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lenovo\Desktop\VICTIMAS 2026\6. JUNIO\CURSO\2) 8 DE MAYO, CERTIFICADOS-NO CERTIFICA\"/>
    </mc:Choice>
  </mc:AlternateContent>
  <xr:revisionPtr revIDLastSave="0" documentId="13_ncr:1_{03314561-46D7-477B-BE53-FE6A0D561AFF}" xr6:coauthVersionLast="47" xr6:coauthVersionMax="47" xr10:uidLastSave="{00000000-0000-0000-0000-000000000000}"/>
  <bookViews>
    <workbookView xWindow="-120" yWindow="-120" windowWidth="20730" windowHeight="11160" xr2:uid="{12CC606C-77C5-4C3C-BFDF-640C03DF5C32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8" i="1" l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HT78" i="1"/>
  <c r="HU78" i="1"/>
  <c r="HV78" i="1"/>
  <c r="HW78" i="1"/>
  <c r="HX78" i="1"/>
  <c r="HY78" i="1"/>
  <c r="HZ78" i="1"/>
  <c r="IA78" i="1"/>
  <c r="IB78" i="1"/>
  <c r="IC78" i="1"/>
  <c r="ID78" i="1"/>
  <c r="IE78" i="1"/>
  <c r="IF78" i="1"/>
  <c r="IG78" i="1"/>
  <c r="IH78" i="1"/>
  <c r="II78" i="1"/>
  <c r="IJ78" i="1"/>
  <c r="IK78" i="1"/>
  <c r="IL78" i="1"/>
  <c r="IM78" i="1"/>
  <c r="IN78" i="1"/>
  <c r="IO78" i="1"/>
  <c r="IP78" i="1"/>
  <c r="IQ78" i="1"/>
  <c r="IR78" i="1"/>
  <c r="IS78" i="1"/>
  <c r="IT78" i="1"/>
  <c r="IU78" i="1"/>
  <c r="IV78" i="1"/>
  <c r="IW78" i="1"/>
  <c r="IX78" i="1"/>
  <c r="IY78" i="1"/>
  <c r="IZ78" i="1"/>
  <c r="JA78" i="1"/>
  <c r="JB78" i="1"/>
  <c r="JC78" i="1"/>
  <c r="JD78" i="1"/>
  <c r="JE78" i="1"/>
  <c r="JF78" i="1"/>
  <c r="JG78" i="1"/>
  <c r="JH78" i="1"/>
  <c r="JI78" i="1"/>
  <c r="JJ78" i="1"/>
  <c r="JK78" i="1"/>
  <c r="JL78" i="1"/>
  <c r="JM78" i="1"/>
  <c r="JN78" i="1"/>
  <c r="JO78" i="1"/>
  <c r="JP78" i="1"/>
  <c r="JQ78" i="1"/>
  <c r="JR78" i="1"/>
  <c r="JS78" i="1"/>
  <c r="JT78" i="1"/>
  <c r="JU78" i="1"/>
  <c r="JV78" i="1"/>
  <c r="JW78" i="1"/>
  <c r="JX78" i="1"/>
  <c r="JY78" i="1"/>
  <c r="JZ78" i="1"/>
  <c r="KA78" i="1"/>
  <c r="KB78" i="1"/>
  <c r="KC78" i="1"/>
  <c r="KD78" i="1"/>
  <c r="KE78" i="1"/>
  <c r="KF78" i="1"/>
  <c r="KG78" i="1"/>
  <c r="KH78" i="1"/>
  <c r="KI78" i="1"/>
  <c r="KJ78" i="1"/>
  <c r="KK78" i="1"/>
  <c r="KL78" i="1"/>
  <c r="KM78" i="1"/>
  <c r="KN78" i="1"/>
  <c r="KO78" i="1"/>
  <c r="KP78" i="1"/>
  <c r="KQ78" i="1"/>
  <c r="KR78" i="1"/>
  <c r="KS78" i="1"/>
  <c r="KT78" i="1"/>
  <c r="KU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M78" i="1"/>
  <c r="LN78" i="1"/>
  <c r="LO78" i="1"/>
  <c r="LP78" i="1"/>
  <c r="LQ78" i="1"/>
  <c r="LR78" i="1"/>
  <c r="LS78" i="1"/>
  <c r="LT78" i="1"/>
  <c r="LU78" i="1"/>
  <c r="LV78" i="1"/>
  <c r="LW78" i="1"/>
  <c r="LX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ML78" i="1"/>
  <c r="MM78" i="1"/>
  <c r="MN78" i="1"/>
  <c r="MO78" i="1"/>
  <c r="MP78" i="1"/>
  <c r="MQ78" i="1"/>
  <c r="MR78" i="1"/>
  <c r="MS78" i="1"/>
  <c r="MT78" i="1"/>
  <c r="MU78" i="1"/>
  <c r="MV78" i="1"/>
  <c r="MW78" i="1"/>
  <c r="MX78" i="1"/>
  <c r="MY78" i="1"/>
  <c r="MZ78" i="1"/>
  <c r="NA78" i="1"/>
  <c r="NB78" i="1"/>
  <c r="NC78" i="1"/>
  <c r="ND78" i="1"/>
  <c r="NE78" i="1"/>
  <c r="NF78" i="1"/>
  <c r="NG78" i="1"/>
  <c r="NH78" i="1"/>
  <c r="NI78" i="1"/>
  <c r="NJ78" i="1"/>
  <c r="NK78" i="1"/>
  <c r="NL78" i="1"/>
  <c r="NM78" i="1"/>
  <c r="NN78" i="1"/>
  <c r="NO78" i="1"/>
  <c r="NP78" i="1"/>
  <c r="NQ78" i="1"/>
  <c r="NR78" i="1"/>
  <c r="NS78" i="1"/>
  <c r="NT78" i="1"/>
  <c r="NU78" i="1"/>
  <c r="NV78" i="1"/>
  <c r="NW78" i="1"/>
  <c r="NX78" i="1"/>
  <c r="NY78" i="1"/>
  <c r="NZ78" i="1"/>
  <c r="OA78" i="1"/>
  <c r="OB78" i="1"/>
  <c r="OC78" i="1"/>
  <c r="OD78" i="1"/>
  <c r="OE78" i="1"/>
  <c r="OF78" i="1"/>
  <c r="OG78" i="1"/>
  <c r="OH78" i="1"/>
  <c r="OI78" i="1"/>
  <c r="OJ78" i="1"/>
  <c r="OK78" i="1"/>
  <c r="OL78" i="1"/>
  <c r="OM78" i="1"/>
  <c r="ON78" i="1"/>
  <c r="OO78" i="1"/>
  <c r="OP78" i="1"/>
  <c r="OQ78" i="1"/>
  <c r="OR78" i="1"/>
  <c r="OS78" i="1"/>
  <c r="OT78" i="1"/>
  <c r="OU78" i="1"/>
  <c r="OV78" i="1"/>
  <c r="OW78" i="1"/>
  <c r="OX78" i="1"/>
  <c r="OY78" i="1"/>
  <c r="OZ78" i="1"/>
  <c r="PA78" i="1"/>
  <c r="PB78" i="1"/>
  <c r="PC78" i="1"/>
  <c r="PD78" i="1"/>
  <c r="PE78" i="1"/>
  <c r="PF78" i="1"/>
  <c r="PG78" i="1"/>
  <c r="PH78" i="1"/>
  <c r="PI78" i="1"/>
  <c r="PJ78" i="1"/>
  <c r="PK78" i="1"/>
  <c r="PL78" i="1"/>
  <c r="PM78" i="1"/>
  <c r="PN78" i="1"/>
  <c r="PO78" i="1"/>
  <c r="PP78" i="1"/>
  <c r="PQ78" i="1"/>
  <c r="PR78" i="1"/>
  <c r="PS78" i="1"/>
  <c r="PT78" i="1"/>
  <c r="PU78" i="1"/>
  <c r="PV78" i="1"/>
  <c r="PW78" i="1"/>
  <c r="PX78" i="1"/>
  <c r="PY78" i="1"/>
  <c r="PZ78" i="1"/>
  <c r="QA78" i="1"/>
  <c r="QB78" i="1"/>
  <c r="QC78" i="1"/>
  <c r="QD78" i="1"/>
  <c r="QE78" i="1"/>
  <c r="QF78" i="1"/>
  <c r="QG78" i="1"/>
  <c r="QH78" i="1"/>
  <c r="QI78" i="1"/>
  <c r="QJ78" i="1"/>
  <c r="QK78" i="1"/>
  <c r="QL78" i="1"/>
  <c r="QM78" i="1"/>
  <c r="QN78" i="1"/>
  <c r="QO78" i="1"/>
  <c r="QP78" i="1"/>
  <c r="QQ78" i="1"/>
  <c r="QR78" i="1"/>
  <c r="QS78" i="1"/>
  <c r="QT78" i="1"/>
  <c r="QU78" i="1"/>
  <c r="QV78" i="1"/>
  <c r="QW78" i="1"/>
  <c r="QX78" i="1"/>
  <c r="QY78" i="1"/>
  <c r="QZ78" i="1"/>
  <c r="RA78" i="1"/>
  <c r="RB78" i="1"/>
  <c r="RC78" i="1"/>
  <c r="RD78" i="1"/>
  <c r="RE78" i="1"/>
  <c r="RF78" i="1"/>
  <c r="RG78" i="1"/>
  <c r="RH78" i="1"/>
  <c r="RI78" i="1"/>
  <c r="RJ78" i="1"/>
  <c r="RK78" i="1"/>
  <c r="RL78" i="1"/>
  <c r="RM78" i="1"/>
  <c r="RN78" i="1"/>
  <c r="RO78" i="1"/>
  <c r="RP78" i="1"/>
  <c r="RQ78" i="1"/>
  <c r="RR78" i="1"/>
  <c r="RS78" i="1"/>
  <c r="RT78" i="1"/>
  <c r="RU78" i="1"/>
  <c r="RV78" i="1"/>
  <c r="RW78" i="1"/>
  <c r="RX78" i="1"/>
  <c r="RY78" i="1"/>
  <c r="RZ78" i="1"/>
  <c r="SA78" i="1"/>
  <c r="SB78" i="1"/>
  <c r="SC78" i="1"/>
  <c r="SD78" i="1"/>
  <c r="SE78" i="1"/>
  <c r="SF78" i="1"/>
  <c r="SG78" i="1"/>
  <c r="SH78" i="1"/>
  <c r="SI78" i="1"/>
  <c r="SJ78" i="1"/>
  <c r="SK78" i="1"/>
  <c r="SL78" i="1"/>
  <c r="SM78" i="1"/>
  <c r="SN78" i="1"/>
  <c r="SO78" i="1"/>
  <c r="SP78" i="1"/>
  <c r="SQ78" i="1"/>
  <c r="SR78" i="1"/>
  <c r="SS78" i="1"/>
  <c r="ST78" i="1"/>
  <c r="SU78" i="1"/>
  <c r="SV78" i="1"/>
  <c r="SW78" i="1"/>
  <c r="SX78" i="1"/>
  <c r="SY78" i="1"/>
  <c r="SZ78" i="1"/>
  <c r="TA78" i="1"/>
  <c r="TB78" i="1"/>
  <c r="TC78" i="1"/>
  <c r="TD78" i="1"/>
  <c r="TE78" i="1"/>
  <c r="TF78" i="1"/>
  <c r="TG78" i="1"/>
  <c r="TH78" i="1"/>
  <c r="TI78" i="1"/>
  <c r="TJ78" i="1"/>
  <c r="TK78" i="1"/>
  <c r="TL78" i="1"/>
  <c r="TM78" i="1"/>
  <c r="TN78" i="1"/>
  <c r="TO78" i="1"/>
  <c r="TP78" i="1"/>
  <c r="TQ78" i="1"/>
  <c r="TR78" i="1"/>
  <c r="TS78" i="1"/>
  <c r="TT78" i="1"/>
  <c r="TU78" i="1"/>
  <c r="TV78" i="1"/>
  <c r="TW78" i="1"/>
  <c r="TX78" i="1"/>
  <c r="TY78" i="1"/>
  <c r="TZ78" i="1"/>
  <c r="UA78" i="1"/>
  <c r="UB78" i="1"/>
  <c r="UC78" i="1"/>
  <c r="UD78" i="1"/>
  <c r="UE78" i="1"/>
  <c r="UF78" i="1"/>
  <c r="UG78" i="1"/>
  <c r="UH78" i="1"/>
  <c r="UI78" i="1"/>
  <c r="UJ78" i="1"/>
  <c r="UK78" i="1"/>
  <c r="UL78" i="1"/>
  <c r="UM78" i="1"/>
  <c r="UN78" i="1"/>
  <c r="UO78" i="1"/>
  <c r="UP78" i="1"/>
  <c r="UQ78" i="1"/>
  <c r="UR78" i="1"/>
  <c r="US78" i="1"/>
  <c r="UT78" i="1"/>
  <c r="UU78" i="1"/>
  <c r="UV78" i="1"/>
  <c r="UW78" i="1"/>
  <c r="UX78" i="1"/>
  <c r="UY78" i="1"/>
  <c r="UZ78" i="1"/>
  <c r="VA78" i="1"/>
  <c r="VB78" i="1"/>
  <c r="VC78" i="1"/>
  <c r="VD78" i="1"/>
  <c r="VE78" i="1"/>
  <c r="VF78" i="1"/>
  <c r="VG78" i="1"/>
  <c r="VH78" i="1"/>
  <c r="VI78" i="1"/>
  <c r="VJ78" i="1"/>
  <c r="VK78" i="1"/>
  <c r="VL78" i="1"/>
  <c r="VM78" i="1"/>
  <c r="VN78" i="1"/>
  <c r="VO78" i="1"/>
  <c r="VP78" i="1"/>
  <c r="VQ78" i="1"/>
  <c r="VR78" i="1"/>
  <c r="VS78" i="1"/>
  <c r="VT78" i="1"/>
  <c r="VU78" i="1"/>
  <c r="VV78" i="1"/>
  <c r="VW78" i="1"/>
  <c r="VX78" i="1"/>
  <c r="VY78" i="1"/>
  <c r="VZ78" i="1"/>
  <c r="WA78" i="1"/>
  <c r="WB78" i="1"/>
  <c r="WC78" i="1"/>
  <c r="WD78" i="1"/>
  <c r="WE78" i="1"/>
  <c r="WF78" i="1"/>
  <c r="WG78" i="1"/>
  <c r="WH78" i="1"/>
  <c r="WI78" i="1"/>
  <c r="WJ78" i="1"/>
  <c r="WK78" i="1"/>
  <c r="WL78" i="1"/>
  <c r="WM78" i="1"/>
  <c r="WN78" i="1"/>
  <c r="WO78" i="1"/>
  <c r="WP78" i="1"/>
  <c r="WQ78" i="1"/>
  <c r="WR78" i="1"/>
  <c r="WS78" i="1"/>
  <c r="WT78" i="1"/>
  <c r="WU78" i="1"/>
  <c r="WV78" i="1"/>
  <c r="WW78" i="1"/>
  <c r="WX78" i="1"/>
  <c r="WY78" i="1"/>
  <c r="WZ78" i="1"/>
  <c r="XA78" i="1"/>
  <c r="XB78" i="1"/>
  <c r="XC78" i="1"/>
  <c r="XD78" i="1"/>
  <c r="XE78" i="1"/>
  <c r="XF78" i="1"/>
  <c r="XG78" i="1"/>
  <c r="XH78" i="1"/>
  <c r="XI78" i="1"/>
  <c r="XJ78" i="1"/>
  <c r="XK78" i="1"/>
  <c r="XL78" i="1"/>
  <c r="XM78" i="1"/>
  <c r="XN78" i="1"/>
  <c r="XO78" i="1"/>
  <c r="XP78" i="1"/>
  <c r="XQ78" i="1"/>
  <c r="XR78" i="1"/>
  <c r="XS78" i="1"/>
  <c r="XT78" i="1"/>
  <c r="XU78" i="1"/>
  <c r="XV78" i="1"/>
  <c r="XW78" i="1"/>
  <c r="XX78" i="1"/>
  <c r="XY78" i="1"/>
  <c r="XZ78" i="1"/>
  <c r="YA78" i="1"/>
  <c r="YB78" i="1"/>
  <c r="YC78" i="1"/>
  <c r="YD78" i="1"/>
  <c r="YE78" i="1"/>
  <c r="YF78" i="1"/>
  <c r="YG78" i="1"/>
  <c r="YH78" i="1"/>
  <c r="YI78" i="1"/>
  <c r="YJ78" i="1"/>
  <c r="YK78" i="1"/>
  <c r="YL78" i="1"/>
  <c r="YM78" i="1"/>
  <c r="YN78" i="1"/>
  <c r="YO78" i="1"/>
  <c r="YP78" i="1"/>
  <c r="YQ78" i="1"/>
  <c r="YR78" i="1"/>
  <c r="YS78" i="1"/>
  <c r="YT78" i="1"/>
  <c r="YU78" i="1"/>
  <c r="YV78" i="1"/>
  <c r="YW78" i="1"/>
  <c r="YX78" i="1"/>
  <c r="YY78" i="1"/>
  <c r="YZ78" i="1"/>
  <c r="ZA78" i="1"/>
  <c r="ZB78" i="1"/>
  <c r="ZC78" i="1"/>
  <c r="ZD78" i="1"/>
  <c r="ZE78" i="1"/>
  <c r="ZF78" i="1"/>
  <c r="ZG78" i="1"/>
  <c r="ZH78" i="1"/>
  <c r="ZI78" i="1"/>
  <c r="ZJ78" i="1"/>
  <c r="ZK78" i="1"/>
  <c r="ZL78" i="1"/>
  <c r="ZM78" i="1"/>
  <c r="ZN78" i="1"/>
  <c r="ZO78" i="1"/>
  <c r="ZP78" i="1"/>
  <c r="ZQ78" i="1"/>
  <c r="ZR78" i="1"/>
  <c r="ZS78" i="1"/>
  <c r="ZT78" i="1"/>
  <c r="ZU78" i="1"/>
  <c r="ZV78" i="1"/>
  <c r="ZW78" i="1"/>
  <c r="ZX78" i="1"/>
  <c r="ZY78" i="1"/>
  <c r="ZZ78" i="1"/>
  <c r="AAA78" i="1"/>
  <c r="AAB78" i="1"/>
  <c r="AAC78" i="1"/>
  <c r="AAD78" i="1"/>
  <c r="AAE78" i="1"/>
  <c r="AAF78" i="1"/>
  <c r="AAG78" i="1"/>
  <c r="AAH78" i="1"/>
  <c r="AAI78" i="1"/>
  <c r="AAJ78" i="1"/>
  <c r="AAK78" i="1"/>
  <c r="AAL78" i="1"/>
  <c r="AAM78" i="1"/>
  <c r="AAN78" i="1"/>
  <c r="AAO78" i="1"/>
  <c r="AAP78" i="1"/>
  <c r="AAQ78" i="1"/>
  <c r="AAR78" i="1"/>
  <c r="AAS78" i="1"/>
  <c r="AAT78" i="1"/>
  <c r="AAU78" i="1"/>
  <c r="AAV78" i="1"/>
  <c r="AAW78" i="1"/>
  <c r="AAX78" i="1"/>
  <c r="AAY78" i="1"/>
  <c r="AAZ78" i="1"/>
  <c r="ABA78" i="1"/>
  <c r="ABB78" i="1"/>
  <c r="ABC78" i="1"/>
  <c r="ABD78" i="1"/>
  <c r="ABE78" i="1"/>
  <c r="ABF78" i="1"/>
  <c r="ABG78" i="1"/>
  <c r="ABH78" i="1"/>
  <c r="ABI78" i="1"/>
  <c r="ABJ78" i="1"/>
  <c r="ABK78" i="1"/>
  <c r="ABL78" i="1"/>
  <c r="ABM78" i="1"/>
  <c r="ABN78" i="1"/>
  <c r="ABO78" i="1"/>
  <c r="ABP78" i="1"/>
  <c r="ABQ78" i="1"/>
  <c r="ABR78" i="1"/>
  <c r="ABS78" i="1"/>
  <c r="ABT78" i="1"/>
  <c r="ABU78" i="1"/>
  <c r="ABV78" i="1"/>
  <c r="ABW78" i="1"/>
  <c r="ABX78" i="1"/>
  <c r="ABY78" i="1"/>
  <c r="ABZ78" i="1"/>
  <c r="ACA78" i="1"/>
  <c r="ACB78" i="1"/>
  <c r="ACC78" i="1"/>
  <c r="ACD78" i="1"/>
  <c r="ACE78" i="1"/>
  <c r="ACF78" i="1"/>
  <c r="ACG78" i="1"/>
  <c r="ACH78" i="1"/>
  <c r="ACI78" i="1"/>
  <c r="ACJ78" i="1"/>
  <c r="ACK78" i="1"/>
  <c r="ACL78" i="1"/>
  <c r="ACM78" i="1"/>
  <c r="ACN78" i="1"/>
  <c r="ACO78" i="1"/>
  <c r="ACP78" i="1"/>
  <c r="ACQ78" i="1"/>
  <c r="ACR78" i="1"/>
  <c r="ACS78" i="1"/>
  <c r="ACT78" i="1"/>
  <c r="ACU78" i="1"/>
  <c r="ACV78" i="1"/>
  <c r="ACW78" i="1"/>
  <c r="ACX78" i="1"/>
  <c r="ACY78" i="1"/>
  <c r="ACZ78" i="1"/>
  <c r="ADA78" i="1"/>
  <c r="ADB78" i="1"/>
  <c r="ADC78" i="1"/>
  <c r="ADD78" i="1"/>
  <c r="ADE78" i="1"/>
  <c r="ADF78" i="1"/>
  <c r="ADG78" i="1"/>
  <c r="ADH78" i="1"/>
  <c r="ADI78" i="1"/>
  <c r="ADJ78" i="1"/>
  <c r="ADK78" i="1"/>
  <c r="ADL78" i="1"/>
  <c r="ADM78" i="1"/>
  <c r="ADN78" i="1"/>
  <c r="ADO78" i="1"/>
  <c r="ADP78" i="1"/>
  <c r="ADQ78" i="1"/>
  <c r="ADR78" i="1"/>
  <c r="ADS78" i="1"/>
  <c r="ADT78" i="1"/>
  <c r="ADU78" i="1"/>
  <c r="ADV78" i="1"/>
  <c r="ADW78" i="1"/>
  <c r="ADX78" i="1"/>
  <c r="ADY78" i="1"/>
  <c r="ADZ78" i="1"/>
  <c r="AEA78" i="1"/>
  <c r="AEB78" i="1"/>
  <c r="AEC78" i="1"/>
  <c r="AED78" i="1"/>
  <c r="AEE78" i="1"/>
  <c r="AEF78" i="1"/>
  <c r="AEG78" i="1"/>
  <c r="AEH78" i="1"/>
  <c r="AEI78" i="1"/>
  <c r="AEJ78" i="1"/>
  <c r="AEK78" i="1"/>
  <c r="AEL78" i="1"/>
  <c r="AEM78" i="1"/>
  <c r="AEN78" i="1"/>
  <c r="AEO78" i="1"/>
  <c r="AEP78" i="1"/>
  <c r="AEQ78" i="1"/>
  <c r="AER78" i="1"/>
  <c r="AES78" i="1"/>
  <c r="AET78" i="1"/>
  <c r="AEU78" i="1"/>
  <c r="AEV78" i="1"/>
  <c r="AEW78" i="1"/>
  <c r="AEX78" i="1"/>
  <c r="AEY78" i="1"/>
  <c r="AEZ78" i="1"/>
  <c r="AFA78" i="1"/>
  <c r="AFB78" i="1"/>
  <c r="AFC78" i="1"/>
  <c r="AFD78" i="1"/>
  <c r="AFE78" i="1"/>
  <c r="AFF78" i="1"/>
  <c r="AFG78" i="1"/>
  <c r="AFH78" i="1"/>
  <c r="AFI78" i="1"/>
  <c r="AFJ78" i="1"/>
  <c r="AFK78" i="1"/>
  <c r="AFL78" i="1"/>
  <c r="AFM78" i="1"/>
  <c r="AFN78" i="1"/>
  <c r="AFO78" i="1"/>
  <c r="AFP78" i="1"/>
  <c r="AFQ78" i="1"/>
  <c r="AFR78" i="1"/>
  <c r="AFS78" i="1"/>
  <c r="AFT78" i="1"/>
  <c r="AFU78" i="1"/>
  <c r="AFV78" i="1"/>
  <c r="AFW78" i="1"/>
  <c r="AFX78" i="1"/>
  <c r="AFY78" i="1"/>
  <c r="AFZ78" i="1"/>
  <c r="AGA78" i="1"/>
  <c r="AGB78" i="1"/>
  <c r="AGC78" i="1"/>
  <c r="AGD78" i="1"/>
  <c r="AGE78" i="1"/>
  <c r="AGF78" i="1"/>
  <c r="AGG78" i="1"/>
  <c r="AGH78" i="1"/>
  <c r="AGI78" i="1"/>
  <c r="AGJ78" i="1"/>
  <c r="AGK78" i="1"/>
  <c r="AGL78" i="1"/>
  <c r="AGM78" i="1"/>
  <c r="AGN78" i="1"/>
  <c r="AGO78" i="1"/>
  <c r="AGP78" i="1"/>
  <c r="AGQ78" i="1"/>
  <c r="AGR78" i="1"/>
  <c r="AGS78" i="1"/>
  <c r="AGT78" i="1"/>
  <c r="AGU78" i="1"/>
  <c r="AGV78" i="1"/>
  <c r="AGW78" i="1"/>
  <c r="AGX78" i="1"/>
  <c r="AGY78" i="1"/>
  <c r="AGZ78" i="1"/>
  <c r="AHA78" i="1"/>
  <c r="AHB78" i="1"/>
  <c r="AHC78" i="1"/>
  <c r="AHD78" i="1"/>
  <c r="AHE78" i="1"/>
  <c r="AHF78" i="1"/>
  <c r="AHG78" i="1"/>
  <c r="AHH78" i="1"/>
  <c r="AHI78" i="1"/>
  <c r="AHJ78" i="1"/>
  <c r="AHK78" i="1"/>
  <c r="AHL78" i="1"/>
  <c r="AHM78" i="1"/>
  <c r="AHN78" i="1"/>
  <c r="AHO78" i="1"/>
  <c r="AHP78" i="1"/>
  <c r="AHQ78" i="1"/>
  <c r="AHR78" i="1"/>
  <c r="AHS78" i="1"/>
  <c r="AHT78" i="1"/>
  <c r="AHU78" i="1"/>
  <c r="AHV78" i="1"/>
  <c r="AHW78" i="1"/>
  <c r="AHX78" i="1"/>
  <c r="AHY78" i="1"/>
  <c r="AHZ78" i="1"/>
  <c r="AIA78" i="1"/>
  <c r="AIB78" i="1"/>
  <c r="AIC78" i="1"/>
  <c r="AID78" i="1"/>
  <c r="AIE78" i="1"/>
  <c r="AIF78" i="1"/>
  <c r="AIG78" i="1"/>
  <c r="AIH78" i="1"/>
  <c r="AII78" i="1"/>
  <c r="AIJ78" i="1"/>
  <c r="AIK78" i="1"/>
  <c r="AIL78" i="1"/>
  <c r="AIM78" i="1"/>
  <c r="AIN78" i="1"/>
  <c r="AIO78" i="1"/>
  <c r="AIP78" i="1"/>
  <c r="AIQ78" i="1"/>
  <c r="AIR78" i="1"/>
  <c r="AIS78" i="1"/>
  <c r="AIT78" i="1"/>
  <c r="AIU78" i="1"/>
  <c r="AIV78" i="1"/>
  <c r="AIW78" i="1"/>
  <c r="AIX78" i="1"/>
  <c r="AIY78" i="1"/>
  <c r="AIZ78" i="1"/>
  <c r="AJA78" i="1"/>
  <c r="AJB78" i="1"/>
  <c r="AJC78" i="1"/>
  <c r="AJD78" i="1"/>
  <c r="AJE78" i="1"/>
  <c r="AJF78" i="1"/>
  <c r="AJG78" i="1"/>
  <c r="AJH78" i="1"/>
  <c r="AJI78" i="1"/>
  <c r="AJJ78" i="1"/>
  <c r="AJK78" i="1"/>
  <c r="AJL78" i="1"/>
  <c r="AJM78" i="1"/>
  <c r="AJN78" i="1"/>
  <c r="AJO78" i="1"/>
  <c r="AJP78" i="1"/>
  <c r="AJQ78" i="1"/>
  <c r="AJR78" i="1"/>
  <c r="AJS78" i="1"/>
  <c r="AJT78" i="1"/>
  <c r="AJU78" i="1"/>
  <c r="AJV78" i="1"/>
  <c r="AJW78" i="1"/>
  <c r="AJX78" i="1"/>
  <c r="AJY78" i="1"/>
  <c r="AJZ78" i="1"/>
  <c r="AKA78" i="1"/>
  <c r="AKB78" i="1"/>
  <c r="AKC78" i="1"/>
  <c r="AKD78" i="1"/>
  <c r="AKE78" i="1"/>
  <c r="AKF78" i="1"/>
  <c r="AKG78" i="1"/>
  <c r="AKH78" i="1"/>
  <c r="AKI78" i="1"/>
  <c r="AKJ78" i="1"/>
  <c r="AKK78" i="1"/>
  <c r="AKL78" i="1"/>
  <c r="AKM78" i="1"/>
  <c r="AKN78" i="1"/>
  <c r="AKO78" i="1"/>
  <c r="AKP78" i="1"/>
  <c r="AKQ78" i="1"/>
  <c r="AKR78" i="1"/>
  <c r="AKS78" i="1"/>
  <c r="AKT78" i="1"/>
  <c r="AKU78" i="1"/>
  <c r="AKV78" i="1"/>
  <c r="AKW78" i="1"/>
  <c r="AKX78" i="1"/>
  <c r="AKY78" i="1"/>
  <c r="AKZ78" i="1"/>
  <c r="ALA78" i="1"/>
  <c r="ALB78" i="1"/>
  <c r="ALC78" i="1"/>
  <c r="ALD78" i="1"/>
  <c r="ALE78" i="1"/>
  <c r="ALF78" i="1"/>
  <c r="ALG78" i="1"/>
  <c r="ALH78" i="1"/>
  <c r="ALI78" i="1"/>
  <c r="ALJ78" i="1"/>
  <c r="ALK78" i="1"/>
  <c r="ALL78" i="1"/>
  <c r="ALM78" i="1"/>
  <c r="ALN78" i="1"/>
  <c r="ALO78" i="1"/>
  <c r="ALP78" i="1"/>
  <c r="ALQ78" i="1"/>
  <c r="ALR78" i="1"/>
  <c r="ALS78" i="1"/>
  <c r="ALT78" i="1"/>
  <c r="ALU78" i="1"/>
  <c r="ALV78" i="1"/>
  <c r="ALW78" i="1"/>
  <c r="ALX78" i="1"/>
  <c r="ALY78" i="1"/>
  <c r="ALZ78" i="1"/>
  <c r="AMA78" i="1"/>
  <c r="AMB78" i="1"/>
  <c r="AMC78" i="1"/>
  <c r="AMD78" i="1"/>
  <c r="AME78" i="1"/>
  <c r="AMF78" i="1"/>
  <c r="AMG78" i="1"/>
  <c r="AMH78" i="1"/>
  <c r="AMI78" i="1"/>
  <c r="AMJ78" i="1"/>
  <c r="AMK78" i="1"/>
  <c r="AML78" i="1"/>
  <c r="AMM78" i="1"/>
  <c r="AMN78" i="1"/>
  <c r="AMO78" i="1"/>
  <c r="AMP78" i="1"/>
  <c r="AMQ78" i="1"/>
  <c r="AMR78" i="1"/>
  <c r="AMS78" i="1"/>
  <c r="AMT78" i="1"/>
  <c r="AMU78" i="1"/>
  <c r="AMV78" i="1"/>
  <c r="AMW78" i="1"/>
  <c r="AMX78" i="1"/>
  <c r="AMY78" i="1"/>
  <c r="AMZ78" i="1"/>
  <c r="ANA78" i="1"/>
  <c r="ANB78" i="1"/>
  <c r="ANC78" i="1"/>
  <c r="AND78" i="1"/>
  <c r="ANE78" i="1"/>
  <c r="ANF78" i="1"/>
  <c r="ANG78" i="1"/>
  <c r="ANH78" i="1"/>
  <c r="ANI78" i="1"/>
  <c r="ANJ78" i="1"/>
  <c r="ANK78" i="1"/>
  <c r="ANL78" i="1"/>
  <c r="ANM78" i="1"/>
  <c r="ANN78" i="1"/>
  <c r="ANO78" i="1"/>
  <c r="ANP78" i="1"/>
  <c r="ANQ78" i="1"/>
  <c r="ANR78" i="1"/>
  <c r="ANS78" i="1"/>
  <c r="ANT78" i="1"/>
  <c r="ANU78" i="1"/>
  <c r="ANV78" i="1"/>
  <c r="ANW78" i="1"/>
  <c r="ANX78" i="1"/>
  <c r="ANY78" i="1"/>
  <c r="ANZ78" i="1"/>
  <c r="AOA78" i="1"/>
  <c r="AOB78" i="1"/>
  <c r="AOC78" i="1"/>
  <c r="AOD78" i="1"/>
  <c r="AOE78" i="1"/>
  <c r="AOF78" i="1"/>
  <c r="AOG78" i="1"/>
  <c r="AOH78" i="1"/>
  <c r="AOI78" i="1"/>
  <c r="AOJ78" i="1"/>
  <c r="AOK78" i="1"/>
  <c r="AOL78" i="1"/>
  <c r="AOM78" i="1"/>
  <c r="AON78" i="1"/>
  <c r="AOO78" i="1"/>
  <c r="AOP78" i="1"/>
  <c r="AOQ78" i="1"/>
  <c r="AOR78" i="1"/>
  <c r="AOS78" i="1"/>
  <c r="AOT78" i="1"/>
  <c r="AOU78" i="1"/>
  <c r="AOV78" i="1"/>
  <c r="AOW78" i="1"/>
  <c r="AOX78" i="1"/>
  <c r="AOY78" i="1"/>
  <c r="AOZ78" i="1"/>
  <c r="APA78" i="1"/>
  <c r="APB78" i="1"/>
  <c r="APC78" i="1"/>
  <c r="APD78" i="1"/>
  <c r="APE78" i="1"/>
  <c r="APF78" i="1"/>
  <c r="APG78" i="1"/>
  <c r="APH78" i="1"/>
  <c r="API78" i="1"/>
  <c r="APJ78" i="1"/>
  <c r="APK78" i="1"/>
  <c r="APL78" i="1"/>
  <c r="APM78" i="1"/>
  <c r="APN78" i="1"/>
  <c r="APO78" i="1"/>
  <c r="APP78" i="1"/>
  <c r="APQ78" i="1"/>
  <c r="APR78" i="1"/>
  <c r="APS78" i="1"/>
  <c r="APT78" i="1"/>
  <c r="APU78" i="1"/>
  <c r="APV78" i="1"/>
  <c r="APW78" i="1"/>
  <c r="APX78" i="1"/>
  <c r="APY78" i="1"/>
  <c r="APZ78" i="1"/>
  <c r="AQA78" i="1"/>
  <c r="AQB78" i="1"/>
  <c r="AQC78" i="1"/>
  <c r="AQD78" i="1"/>
  <c r="AQE78" i="1"/>
  <c r="AQF78" i="1"/>
  <c r="AQG78" i="1"/>
  <c r="AQH78" i="1"/>
  <c r="AQI78" i="1"/>
  <c r="AQJ78" i="1"/>
  <c r="AQK78" i="1"/>
  <c r="AQL78" i="1"/>
  <c r="AQM78" i="1"/>
  <c r="AQN78" i="1"/>
  <c r="AQO78" i="1"/>
  <c r="AQP78" i="1"/>
  <c r="AQQ78" i="1"/>
  <c r="AQR78" i="1"/>
  <c r="AQS78" i="1"/>
  <c r="AQT78" i="1"/>
  <c r="AQU78" i="1"/>
  <c r="AQV78" i="1"/>
  <c r="AQW78" i="1"/>
  <c r="AQX78" i="1"/>
  <c r="AQY78" i="1"/>
  <c r="AQZ78" i="1"/>
  <c r="ARA78" i="1"/>
  <c r="ARB78" i="1"/>
  <c r="ARC78" i="1"/>
  <c r="ARD78" i="1"/>
  <c r="ARE78" i="1"/>
  <c r="ARF78" i="1"/>
  <c r="ARG78" i="1"/>
  <c r="ARH78" i="1"/>
  <c r="ARI78" i="1"/>
  <c r="ARJ78" i="1"/>
  <c r="ARK78" i="1"/>
  <c r="ARL78" i="1"/>
  <c r="ARM78" i="1"/>
  <c r="ARN78" i="1"/>
  <c r="ARO78" i="1"/>
  <c r="ARP78" i="1"/>
  <c r="ARQ78" i="1"/>
  <c r="ARR78" i="1"/>
  <c r="ARS78" i="1"/>
  <c r="ART78" i="1"/>
  <c r="ARU78" i="1"/>
  <c r="ARV78" i="1"/>
  <c r="ARW78" i="1"/>
  <c r="ARX78" i="1"/>
  <c r="ARY78" i="1"/>
  <c r="ARZ78" i="1"/>
  <c r="ASA78" i="1"/>
  <c r="ASB78" i="1"/>
  <c r="ASC78" i="1"/>
  <c r="ASD78" i="1"/>
  <c r="ASE78" i="1"/>
  <c r="ASF78" i="1"/>
  <c r="ASG78" i="1"/>
  <c r="ASH78" i="1"/>
  <c r="ASI78" i="1"/>
  <c r="ASJ78" i="1"/>
  <c r="ASK78" i="1"/>
  <c r="ASL78" i="1"/>
  <c r="ASM78" i="1"/>
  <c r="ASN78" i="1"/>
  <c r="ASO78" i="1"/>
  <c r="ASP78" i="1"/>
  <c r="ASQ78" i="1"/>
  <c r="ASR78" i="1"/>
  <c r="ASS78" i="1"/>
  <c r="AST78" i="1"/>
  <c r="ASU78" i="1"/>
  <c r="ASV78" i="1"/>
  <c r="ASW78" i="1"/>
  <c r="ASX78" i="1"/>
  <c r="ASY78" i="1"/>
  <c r="ASZ78" i="1"/>
  <c r="ATA78" i="1"/>
  <c r="ATB78" i="1"/>
  <c r="ATC78" i="1"/>
  <c r="ATD78" i="1"/>
  <c r="ATE78" i="1"/>
  <c r="ATF78" i="1"/>
  <c r="ATG78" i="1"/>
  <c r="ATH78" i="1"/>
  <c r="ATI78" i="1"/>
  <c r="ATJ78" i="1"/>
  <c r="ATK78" i="1"/>
  <c r="ATL78" i="1"/>
  <c r="ATM78" i="1"/>
  <c r="ATN78" i="1"/>
  <c r="ATO78" i="1"/>
  <c r="ATP78" i="1"/>
  <c r="ATQ78" i="1"/>
  <c r="ATR78" i="1"/>
  <c r="ATS78" i="1"/>
  <c r="ATT78" i="1"/>
  <c r="ATU78" i="1"/>
  <c r="ATV78" i="1"/>
  <c r="ATW78" i="1"/>
  <c r="ATX78" i="1"/>
  <c r="ATY78" i="1"/>
  <c r="ATZ78" i="1"/>
  <c r="AUA78" i="1"/>
  <c r="AUB78" i="1"/>
  <c r="AUC78" i="1"/>
  <c r="AUD78" i="1"/>
  <c r="AUE78" i="1"/>
  <c r="AUF78" i="1"/>
  <c r="AUG78" i="1"/>
  <c r="AUH78" i="1"/>
  <c r="AUI78" i="1"/>
  <c r="AUJ78" i="1"/>
  <c r="AUK78" i="1"/>
  <c r="AUL78" i="1"/>
  <c r="AUM78" i="1"/>
  <c r="AUN78" i="1"/>
  <c r="AUO78" i="1"/>
  <c r="AUP78" i="1"/>
  <c r="AUQ78" i="1"/>
  <c r="AUR78" i="1"/>
  <c r="AUS78" i="1"/>
  <c r="AUT78" i="1"/>
  <c r="AUU78" i="1"/>
  <c r="AUV78" i="1"/>
  <c r="AUW78" i="1"/>
  <c r="AUX78" i="1"/>
  <c r="AUY78" i="1"/>
  <c r="AUZ78" i="1"/>
  <c r="AVA78" i="1"/>
  <c r="AVB78" i="1"/>
  <c r="AVC78" i="1"/>
  <c r="AVD78" i="1"/>
  <c r="AVE78" i="1"/>
  <c r="AVF78" i="1"/>
  <c r="AVG78" i="1"/>
  <c r="AVH78" i="1"/>
  <c r="AVI78" i="1"/>
  <c r="AVJ78" i="1"/>
  <c r="AVK78" i="1"/>
  <c r="AVL78" i="1"/>
  <c r="AVM78" i="1"/>
  <c r="AVN78" i="1"/>
  <c r="AVO78" i="1"/>
  <c r="AVP78" i="1"/>
  <c r="AVQ78" i="1"/>
  <c r="AVR78" i="1"/>
  <c r="AVS78" i="1"/>
  <c r="AVT78" i="1"/>
  <c r="AVU78" i="1"/>
  <c r="AVV78" i="1"/>
  <c r="AVW78" i="1"/>
  <c r="AVX78" i="1"/>
  <c r="AVY78" i="1"/>
  <c r="AVZ78" i="1"/>
  <c r="AWA78" i="1"/>
  <c r="AWB78" i="1"/>
  <c r="AWC78" i="1"/>
  <c r="AWD78" i="1"/>
  <c r="AWE78" i="1"/>
  <c r="AWF78" i="1"/>
  <c r="AWG78" i="1"/>
  <c r="AWH78" i="1"/>
  <c r="AWI78" i="1"/>
  <c r="AWJ78" i="1"/>
  <c r="AWK78" i="1"/>
  <c r="AWL78" i="1"/>
  <c r="AWM78" i="1"/>
  <c r="AWN78" i="1"/>
  <c r="AWO78" i="1"/>
  <c r="AWP78" i="1"/>
  <c r="AWQ78" i="1"/>
  <c r="AWR78" i="1"/>
  <c r="AWS78" i="1"/>
  <c r="AWT78" i="1"/>
  <c r="AWU78" i="1"/>
  <c r="AWV78" i="1"/>
  <c r="AWW78" i="1"/>
  <c r="AWX78" i="1"/>
  <c r="AWY78" i="1"/>
  <c r="AWZ78" i="1"/>
  <c r="AXA78" i="1"/>
  <c r="AXB78" i="1"/>
  <c r="AXC78" i="1"/>
  <c r="AXD78" i="1"/>
  <c r="AXE78" i="1"/>
  <c r="AXF78" i="1"/>
  <c r="AXG78" i="1"/>
  <c r="AXH78" i="1"/>
  <c r="AXI78" i="1"/>
  <c r="AXJ78" i="1"/>
  <c r="AXK78" i="1"/>
  <c r="AXL78" i="1"/>
  <c r="AXM78" i="1"/>
  <c r="AXN78" i="1"/>
  <c r="AXO78" i="1"/>
  <c r="AXP78" i="1"/>
  <c r="AXQ78" i="1"/>
  <c r="AXR78" i="1"/>
  <c r="AXS78" i="1"/>
  <c r="AXT78" i="1"/>
  <c r="AXU78" i="1"/>
  <c r="AXV78" i="1"/>
  <c r="AXW78" i="1"/>
  <c r="AXX78" i="1"/>
  <c r="AXY78" i="1"/>
  <c r="AXZ78" i="1"/>
  <c r="AYA78" i="1"/>
  <c r="AYB78" i="1"/>
  <c r="AYC78" i="1"/>
  <c r="AYD78" i="1"/>
  <c r="AYE78" i="1"/>
  <c r="AYF78" i="1"/>
  <c r="AYG78" i="1"/>
  <c r="AYH78" i="1"/>
  <c r="AYI78" i="1"/>
  <c r="AYJ78" i="1"/>
  <c r="AYK78" i="1"/>
  <c r="AYL78" i="1"/>
  <c r="AYM78" i="1"/>
  <c r="AYN78" i="1"/>
  <c r="AYO78" i="1"/>
  <c r="AYP78" i="1"/>
  <c r="AYQ78" i="1"/>
  <c r="AYR78" i="1"/>
  <c r="AYS78" i="1"/>
  <c r="AYT78" i="1"/>
  <c r="AYU78" i="1"/>
  <c r="AYV78" i="1"/>
  <c r="AYW78" i="1"/>
  <c r="AYX78" i="1"/>
  <c r="AYY78" i="1"/>
  <c r="AYZ78" i="1"/>
  <c r="AZA78" i="1"/>
  <c r="AZB78" i="1"/>
  <c r="AZC78" i="1"/>
  <c r="AZD78" i="1"/>
  <c r="AZE78" i="1"/>
  <c r="AZF78" i="1"/>
  <c r="AZG78" i="1"/>
  <c r="AZH78" i="1"/>
  <c r="AZI78" i="1"/>
  <c r="AZJ78" i="1"/>
  <c r="AZK78" i="1"/>
  <c r="AZL78" i="1"/>
  <c r="AZM78" i="1"/>
  <c r="AZN78" i="1"/>
  <c r="AZO78" i="1"/>
  <c r="AZP78" i="1"/>
  <c r="AZQ78" i="1"/>
  <c r="AZR78" i="1"/>
  <c r="AZS78" i="1"/>
  <c r="AZT78" i="1"/>
  <c r="AZU78" i="1"/>
  <c r="AZV78" i="1"/>
  <c r="AZW78" i="1"/>
  <c r="AZX78" i="1"/>
  <c r="AZY78" i="1"/>
  <c r="AZZ78" i="1"/>
  <c r="BAA78" i="1"/>
  <c r="BAB78" i="1"/>
  <c r="BAC78" i="1"/>
  <c r="BAD78" i="1"/>
  <c r="BAE78" i="1"/>
  <c r="BAF78" i="1"/>
  <c r="BAG78" i="1"/>
  <c r="BAH78" i="1"/>
  <c r="BAI78" i="1"/>
  <c r="BAJ78" i="1"/>
  <c r="BAK78" i="1"/>
  <c r="BAL78" i="1"/>
  <c r="BAM78" i="1"/>
  <c r="BAN78" i="1"/>
  <c r="BAO78" i="1"/>
  <c r="BAP78" i="1"/>
  <c r="BAQ78" i="1"/>
  <c r="BAR78" i="1"/>
  <c r="BAS78" i="1"/>
  <c r="BAT78" i="1"/>
  <c r="BAU78" i="1"/>
  <c r="BAV78" i="1"/>
  <c r="BAW78" i="1"/>
  <c r="BAX78" i="1"/>
  <c r="BAY78" i="1"/>
  <c r="BAZ78" i="1"/>
  <c r="BBA78" i="1"/>
  <c r="BBB78" i="1"/>
  <c r="BBC78" i="1"/>
  <c r="BBD78" i="1"/>
  <c r="BBE78" i="1"/>
  <c r="BBF78" i="1"/>
  <c r="BBG78" i="1"/>
  <c r="BBH78" i="1"/>
  <c r="BBI78" i="1"/>
  <c r="BBJ78" i="1"/>
  <c r="BBK78" i="1"/>
  <c r="BBL78" i="1"/>
  <c r="BBM78" i="1"/>
  <c r="BBN78" i="1"/>
  <c r="BBO78" i="1"/>
  <c r="BBP78" i="1"/>
  <c r="BBQ78" i="1"/>
  <c r="BBR78" i="1"/>
  <c r="BBS78" i="1"/>
  <c r="BBT78" i="1"/>
  <c r="BBU78" i="1"/>
  <c r="BBV78" i="1"/>
  <c r="BBW78" i="1"/>
  <c r="BBX78" i="1"/>
  <c r="BBY78" i="1"/>
  <c r="BBZ78" i="1"/>
  <c r="BCA78" i="1"/>
  <c r="BCB78" i="1"/>
  <c r="BCC78" i="1"/>
  <c r="BCD78" i="1"/>
  <c r="BCE78" i="1"/>
  <c r="BCF78" i="1"/>
  <c r="BCG78" i="1"/>
  <c r="BCH78" i="1"/>
  <c r="BCI78" i="1"/>
  <c r="BCJ78" i="1"/>
  <c r="BCK78" i="1"/>
  <c r="BCL78" i="1"/>
  <c r="BCM78" i="1"/>
  <c r="BCN78" i="1"/>
  <c r="BCO78" i="1"/>
  <c r="BCP78" i="1"/>
  <c r="BCQ78" i="1"/>
  <c r="BCR78" i="1"/>
  <c r="BCS78" i="1"/>
  <c r="BCT78" i="1"/>
  <c r="BCU78" i="1"/>
  <c r="BCV78" i="1"/>
  <c r="BCW78" i="1"/>
  <c r="BCX78" i="1"/>
  <c r="BCY78" i="1"/>
  <c r="BCZ78" i="1"/>
  <c r="BDA78" i="1"/>
  <c r="BDB78" i="1"/>
  <c r="BDC78" i="1"/>
  <c r="BDD78" i="1"/>
  <c r="BDE78" i="1"/>
  <c r="BDF78" i="1"/>
  <c r="BDG78" i="1"/>
  <c r="BDH78" i="1"/>
  <c r="BDI78" i="1"/>
  <c r="BDJ78" i="1"/>
  <c r="BDK78" i="1"/>
  <c r="BDL78" i="1"/>
  <c r="BDM78" i="1"/>
  <c r="BDN78" i="1"/>
  <c r="BDO78" i="1"/>
  <c r="BDP78" i="1"/>
  <c r="BDQ78" i="1"/>
  <c r="BDR78" i="1"/>
  <c r="BDS78" i="1"/>
  <c r="BDT78" i="1"/>
  <c r="BDU78" i="1"/>
  <c r="BDV78" i="1"/>
  <c r="BDW78" i="1"/>
  <c r="BDX78" i="1"/>
  <c r="BDY78" i="1"/>
  <c r="BDZ78" i="1"/>
  <c r="BEA78" i="1"/>
  <c r="BEB78" i="1"/>
  <c r="BEC78" i="1"/>
  <c r="BED78" i="1"/>
  <c r="BEE78" i="1"/>
  <c r="BEF78" i="1"/>
  <c r="BEG78" i="1"/>
  <c r="BEH78" i="1"/>
  <c r="BEI78" i="1"/>
  <c r="BEJ78" i="1"/>
  <c r="BEK78" i="1"/>
  <c r="BEL78" i="1"/>
  <c r="BEM78" i="1"/>
  <c r="BEN78" i="1"/>
  <c r="BEO78" i="1"/>
  <c r="BEP78" i="1"/>
  <c r="BEQ78" i="1"/>
  <c r="BER78" i="1"/>
  <c r="BES78" i="1"/>
  <c r="BET78" i="1"/>
  <c r="BEU78" i="1"/>
  <c r="BEV78" i="1"/>
  <c r="BEW78" i="1"/>
  <c r="BEX78" i="1"/>
  <c r="BEY78" i="1"/>
  <c r="BEZ78" i="1"/>
  <c r="BFA78" i="1"/>
  <c r="BFB78" i="1"/>
  <c r="BFC78" i="1"/>
  <c r="BFD78" i="1"/>
  <c r="BFE78" i="1"/>
  <c r="BFF78" i="1"/>
  <c r="BFG78" i="1"/>
  <c r="BFH78" i="1"/>
  <c r="BFI78" i="1"/>
  <c r="BFJ78" i="1"/>
  <c r="BFK78" i="1"/>
  <c r="BFL78" i="1"/>
  <c r="BFM78" i="1"/>
  <c r="BFN78" i="1"/>
  <c r="BFO78" i="1"/>
  <c r="BFP78" i="1"/>
  <c r="BFQ78" i="1"/>
  <c r="BFR78" i="1"/>
  <c r="BFS78" i="1"/>
  <c r="BFT78" i="1"/>
  <c r="BFU78" i="1"/>
  <c r="BFV78" i="1"/>
  <c r="BFW78" i="1"/>
  <c r="BFX78" i="1"/>
  <c r="BFY78" i="1"/>
  <c r="BFZ78" i="1"/>
  <c r="BGA78" i="1"/>
  <c r="BGB78" i="1"/>
  <c r="BGC78" i="1"/>
  <c r="BGD78" i="1"/>
  <c r="BGE78" i="1"/>
  <c r="BGF78" i="1"/>
  <c r="BGG78" i="1"/>
  <c r="BGH78" i="1"/>
  <c r="BGI78" i="1"/>
  <c r="BGJ78" i="1"/>
  <c r="BGK78" i="1"/>
  <c r="BGL78" i="1"/>
  <c r="BGM78" i="1"/>
  <c r="BGN78" i="1"/>
  <c r="BGO78" i="1"/>
  <c r="BGP78" i="1"/>
  <c r="BGQ78" i="1"/>
  <c r="BGR78" i="1"/>
  <c r="BGS78" i="1"/>
  <c r="BGT78" i="1"/>
  <c r="BGU78" i="1"/>
  <c r="BGV78" i="1"/>
  <c r="BGW78" i="1"/>
  <c r="BGX78" i="1"/>
  <c r="BGY78" i="1"/>
  <c r="BGZ78" i="1"/>
  <c r="BHA78" i="1"/>
  <c r="BHB78" i="1"/>
  <c r="BHC78" i="1"/>
  <c r="BHD78" i="1"/>
  <c r="BHE78" i="1"/>
  <c r="BHF78" i="1"/>
  <c r="BHG78" i="1"/>
  <c r="BHH78" i="1"/>
  <c r="BHI78" i="1"/>
  <c r="BHJ78" i="1"/>
  <c r="BHK78" i="1"/>
  <c r="BHL78" i="1"/>
  <c r="BHM78" i="1"/>
  <c r="BHN78" i="1"/>
  <c r="BHO78" i="1"/>
  <c r="BHP78" i="1"/>
  <c r="BHQ78" i="1"/>
  <c r="BHR78" i="1"/>
  <c r="BHS78" i="1"/>
  <c r="BHT78" i="1"/>
  <c r="BHU78" i="1"/>
  <c r="BHV78" i="1"/>
  <c r="BHW78" i="1"/>
  <c r="BHX78" i="1"/>
  <c r="BHY78" i="1"/>
  <c r="BHZ78" i="1"/>
  <c r="BIA78" i="1"/>
  <c r="BIB78" i="1"/>
  <c r="BIC78" i="1"/>
  <c r="BID78" i="1"/>
  <c r="BIE78" i="1"/>
  <c r="BIF78" i="1"/>
  <c r="BIG78" i="1"/>
  <c r="BIH78" i="1"/>
  <c r="BII78" i="1"/>
  <c r="BIJ78" i="1"/>
  <c r="BIK78" i="1"/>
  <c r="BIL78" i="1"/>
  <c r="BIM78" i="1"/>
  <c r="BIN78" i="1"/>
  <c r="BIO78" i="1"/>
  <c r="BIP78" i="1"/>
  <c r="BIQ78" i="1"/>
  <c r="BIR78" i="1"/>
  <c r="BIS78" i="1"/>
  <c r="BIT78" i="1"/>
  <c r="BIU78" i="1"/>
  <c r="BIV78" i="1"/>
  <c r="BIW78" i="1"/>
  <c r="BIX78" i="1"/>
  <c r="BIY78" i="1"/>
  <c r="BIZ78" i="1"/>
  <c r="BJA78" i="1"/>
  <c r="BJB78" i="1"/>
  <c r="BJC78" i="1"/>
  <c r="BJD78" i="1"/>
  <c r="BJE78" i="1"/>
  <c r="BJF78" i="1"/>
  <c r="BJG78" i="1"/>
  <c r="BJH78" i="1"/>
  <c r="BJI78" i="1"/>
  <c r="BJJ78" i="1"/>
  <c r="BJK78" i="1"/>
  <c r="BJL78" i="1"/>
  <c r="BJM78" i="1"/>
  <c r="BJN78" i="1"/>
  <c r="BJO78" i="1"/>
  <c r="BJP78" i="1"/>
  <c r="BJQ78" i="1"/>
  <c r="BJR78" i="1"/>
  <c r="BJS78" i="1"/>
  <c r="BJT78" i="1"/>
  <c r="BJU78" i="1"/>
  <c r="BJV78" i="1"/>
  <c r="BJW78" i="1"/>
  <c r="BJX78" i="1"/>
  <c r="BJY78" i="1"/>
  <c r="BJZ78" i="1"/>
  <c r="BKA78" i="1"/>
  <c r="BKB78" i="1"/>
  <c r="BKC78" i="1"/>
  <c r="BKD78" i="1"/>
  <c r="BKE78" i="1"/>
  <c r="BKF78" i="1"/>
  <c r="BKG78" i="1"/>
  <c r="BKH78" i="1"/>
  <c r="BKI78" i="1"/>
  <c r="BKJ78" i="1"/>
  <c r="BKK78" i="1"/>
  <c r="BKL78" i="1"/>
  <c r="BKM78" i="1"/>
  <c r="BKN78" i="1"/>
  <c r="BKO78" i="1"/>
  <c r="BKP78" i="1"/>
  <c r="BKQ78" i="1"/>
  <c r="BKR78" i="1"/>
  <c r="BKS78" i="1"/>
  <c r="BKT78" i="1"/>
  <c r="BKU78" i="1"/>
  <c r="BKV78" i="1"/>
  <c r="BKW78" i="1"/>
  <c r="BKX78" i="1"/>
  <c r="BKY78" i="1"/>
  <c r="BKZ78" i="1"/>
  <c r="BLA78" i="1"/>
  <c r="BLB78" i="1"/>
  <c r="BLC78" i="1"/>
  <c r="BLD78" i="1"/>
  <c r="BLE78" i="1"/>
  <c r="BLF78" i="1"/>
  <c r="BLG78" i="1"/>
  <c r="BLH78" i="1"/>
  <c r="BLI78" i="1"/>
  <c r="BLJ78" i="1"/>
  <c r="BLK78" i="1"/>
  <c r="BLL78" i="1"/>
  <c r="BLM78" i="1"/>
  <c r="BLN78" i="1"/>
  <c r="BLO78" i="1"/>
  <c r="BLP78" i="1"/>
  <c r="BLQ78" i="1"/>
  <c r="BLR78" i="1"/>
  <c r="BLS78" i="1"/>
  <c r="BLT78" i="1"/>
  <c r="BLU78" i="1"/>
  <c r="BLV78" i="1"/>
  <c r="BLW78" i="1"/>
  <c r="BLX78" i="1"/>
  <c r="BLY78" i="1"/>
  <c r="BLZ78" i="1"/>
  <c r="BMA78" i="1"/>
  <c r="BMB78" i="1"/>
  <c r="BMC78" i="1"/>
  <c r="BMD78" i="1"/>
  <c r="BME78" i="1"/>
  <c r="BMF78" i="1"/>
  <c r="BMG78" i="1"/>
  <c r="BMH78" i="1"/>
  <c r="BMI78" i="1"/>
  <c r="BMJ78" i="1"/>
  <c r="BMK78" i="1"/>
  <c r="BML78" i="1"/>
  <c r="BMM78" i="1"/>
  <c r="BMN78" i="1"/>
  <c r="BMO78" i="1"/>
  <c r="BMP78" i="1"/>
  <c r="BMQ78" i="1"/>
  <c r="BMR78" i="1"/>
  <c r="BMS78" i="1"/>
  <c r="BMT78" i="1"/>
  <c r="BMU78" i="1"/>
  <c r="BMV78" i="1"/>
  <c r="BMW78" i="1"/>
  <c r="BMX78" i="1"/>
  <c r="BMY78" i="1"/>
  <c r="BMZ78" i="1"/>
  <c r="BNA78" i="1"/>
  <c r="BNB78" i="1"/>
  <c r="BNC78" i="1"/>
  <c r="BND78" i="1"/>
  <c r="BNE78" i="1"/>
  <c r="BNF78" i="1"/>
  <c r="BNG78" i="1"/>
  <c r="BNH78" i="1"/>
  <c r="BNI78" i="1"/>
  <c r="BNJ78" i="1"/>
  <c r="BNK78" i="1"/>
  <c r="BNL78" i="1"/>
  <c r="BNM78" i="1"/>
  <c r="BNN78" i="1"/>
  <c r="BNO78" i="1"/>
  <c r="BNP78" i="1"/>
  <c r="BNQ78" i="1"/>
  <c r="BNR78" i="1"/>
  <c r="BNS78" i="1"/>
  <c r="BNT78" i="1"/>
  <c r="BNU78" i="1"/>
  <c r="BNV78" i="1"/>
  <c r="BNW78" i="1"/>
  <c r="BNX78" i="1"/>
  <c r="BNY78" i="1"/>
  <c r="BNZ78" i="1"/>
  <c r="BOA78" i="1"/>
  <c r="BOB78" i="1"/>
  <c r="BOC78" i="1"/>
  <c r="BOD78" i="1"/>
  <c r="BOE78" i="1"/>
  <c r="BOF78" i="1"/>
  <c r="BOG78" i="1"/>
  <c r="BOH78" i="1"/>
  <c r="BOI78" i="1"/>
  <c r="BOJ78" i="1"/>
  <c r="BOK78" i="1"/>
  <c r="BOL78" i="1"/>
  <c r="BOM78" i="1"/>
  <c r="BON78" i="1"/>
  <c r="BOO78" i="1"/>
  <c r="BOP78" i="1"/>
  <c r="BOQ78" i="1"/>
  <c r="BOR78" i="1"/>
  <c r="BOS78" i="1"/>
  <c r="BOT78" i="1"/>
  <c r="BOU78" i="1"/>
  <c r="BOV78" i="1"/>
  <c r="BOW78" i="1"/>
  <c r="BOX78" i="1"/>
  <c r="BOY78" i="1"/>
  <c r="BOZ78" i="1"/>
  <c r="BPA78" i="1"/>
  <c r="BPB78" i="1"/>
  <c r="BPC78" i="1"/>
  <c r="BPD78" i="1"/>
  <c r="BPE78" i="1"/>
  <c r="BPF78" i="1"/>
  <c r="BPG78" i="1"/>
  <c r="BPH78" i="1"/>
  <c r="BPI78" i="1"/>
  <c r="BPJ78" i="1"/>
  <c r="BPK78" i="1"/>
  <c r="BPL78" i="1"/>
  <c r="BPM78" i="1"/>
  <c r="BPN78" i="1"/>
  <c r="BPO78" i="1"/>
  <c r="BPP78" i="1"/>
  <c r="BPQ78" i="1"/>
  <c r="BPR78" i="1"/>
  <c r="BPS78" i="1"/>
  <c r="BPT78" i="1"/>
  <c r="BPU78" i="1"/>
  <c r="BPV78" i="1"/>
  <c r="BPW78" i="1"/>
  <c r="BPX78" i="1"/>
  <c r="BPY78" i="1"/>
  <c r="BPZ78" i="1"/>
  <c r="BQA78" i="1"/>
  <c r="BQB78" i="1"/>
  <c r="BQC78" i="1"/>
  <c r="BQD78" i="1"/>
  <c r="BQE78" i="1"/>
  <c r="BQF78" i="1"/>
  <c r="BQG78" i="1"/>
  <c r="BQH78" i="1"/>
  <c r="BQI78" i="1"/>
  <c r="BQJ78" i="1"/>
  <c r="BQK78" i="1"/>
  <c r="BQL78" i="1"/>
  <c r="BQM78" i="1"/>
  <c r="BQN78" i="1"/>
  <c r="BQO78" i="1"/>
  <c r="BQP78" i="1"/>
  <c r="BQQ78" i="1"/>
  <c r="BQR78" i="1"/>
  <c r="BQS78" i="1"/>
  <c r="BQT78" i="1"/>
  <c r="BQU78" i="1"/>
  <c r="BQV78" i="1"/>
  <c r="BQW78" i="1"/>
  <c r="BQX78" i="1"/>
  <c r="BQY78" i="1"/>
  <c r="BQZ78" i="1"/>
  <c r="BRA78" i="1"/>
  <c r="BRB78" i="1"/>
  <c r="BRC78" i="1"/>
  <c r="BRD78" i="1"/>
  <c r="BRE78" i="1"/>
  <c r="BRF78" i="1"/>
  <c r="BRG78" i="1"/>
  <c r="BRH78" i="1"/>
  <c r="BRI78" i="1"/>
  <c r="BRJ78" i="1"/>
  <c r="BRK78" i="1"/>
  <c r="BRL78" i="1"/>
  <c r="BRM78" i="1"/>
  <c r="BRN78" i="1"/>
  <c r="BRO78" i="1"/>
  <c r="BRP78" i="1"/>
  <c r="BRQ78" i="1"/>
  <c r="BRR78" i="1"/>
  <c r="BRS78" i="1"/>
  <c r="BRT78" i="1"/>
  <c r="BRU78" i="1"/>
  <c r="BRV78" i="1"/>
  <c r="BRW78" i="1"/>
  <c r="BRX78" i="1"/>
  <c r="BRY78" i="1"/>
  <c r="BRZ78" i="1"/>
  <c r="BSA78" i="1"/>
  <c r="BSB78" i="1"/>
  <c r="BSC78" i="1"/>
  <c r="BSD78" i="1"/>
  <c r="BSE78" i="1"/>
  <c r="BSF78" i="1"/>
  <c r="BSG78" i="1"/>
  <c r="BSH78" i="1"/>
  <c r="BSI78" i="1"/>
  <c r="BSJ78" i="1"/>
  <c r="BSK78" i="1"/>
  <c r="BSL78" i="1"/>
  <c r="BSM78" i="1"/>
  <c r="BSN78" i="1"/>
  <c r="BSO78" i="1"/>
  <c r="BSP78" i="1"/>
  <c r="BSQ78" i="1"/>
  <c r="BSR78" i="1"/>
  <c r="BSS78" i="1"/>
  <c r="BST78" i="1"/>
  <c r="BSU78" i="1"/>
  <c r="BSV78" i="1"/>
  <c r="BSW78" i="1"/>
  <c r="BSX78" i="1"/>
  <c r="BSY78" i="1"/>
  <c r="BSZ78" i="1"/>
  <c r="BTA78" i="1"/>
  <c r="BTB78" i="1"/>
  <c r="BTC78" i="1"/>
  <c r="BTD78" i="1"/>
  <c r="BTE78" i="1"/>
  <c r="BTF78" i="1"/>
  <c r="BTG78" i="1"/>
  <c r="BTH78" i="1"/>
  <c r="BTI78" i="1"/>
  <c r="BTJ78" i="1"/>
  <c r="BTK78" i="1"/>
  <c r="BTL78" i="1"/>
  <c r="BTM78" i="1"/>
  <c r="BTN78" i="1"/>
  <c r="BTO78" i="1"/>
  <c r="BTP78" i="1"/>
  <c r="BTQ78" i="1"/>
  <c r="BTR78" i="1"/>
  <c r="BTS78" i="1"/>
  <c r="BTT78" i="1"/>
  <c r="BTU78" i="1"/>
  <c r="BTV78" i="1"/>
  <c r="BTW78" i="1"/>
  <c r="BTX78" i="1"/>
  <c r="BTY78" i="1"/>
  <c r="BTZ78" i="1"/>
  <c r="BUA78" i="1"/>
  <c r="BUB78" i="1"/>
  <c r="BUC78" i="1"/>
  <c r="BUD78" i="1"/>
  <c r="BUE78" i="1"/>
  <c r="BUF78" i="1"/>
  <c r="BUG78" i="1"/>
  <c r="BUH78" i="1"/>
  <c r="BUI78" i="1"/>
  <c r="BUJ78" i="1"/>
  <c r="BUK78" i="1"/>
  <c r="BUL78" i="1"/>
  <c r="BUM78" i="1"/>
  <c r="BUN78" i="1"/>
  <c r="BUO78" i="1"/>
  <c r="BUP78" i="1"/>
  <c r="BUQ78" i="1"/>
  <c r="BUR78" i="1"/>
  <c r="BUS78" i="1"/>
  <c r="BUT78" i="1"/>
  <c r="BUU78" i="1"/>
  <c r="BUV78" i="1"/>
  <c r="BUW78" i="1"/>
  <c r="BUX78" i="1"/>
  <c r="BUY78" i="1"/>
  <c r="BUZ78" i="1"/>
  <c r="BVA78" i="1"/>
  <c r="BVB78" i="1"/>
  <c r="BVC78" i="1"/>
  <c r="BVD78" i="1"/>
  <c r="BVE78" i="1"/>
  <c r="BVF78" i="1"/>
  <c r="BVG78" i="1"/>
  <c r="BVH78" i="1"/>
  <c r="BVI78" i="1"/>
  <c r="BVJ78" i="1"/>
  <c r="BVK78" i="1"/>
  <c r="BVL78" i="1"/>
  <c r="BVM78" i="1"/>
  <c r="BVN78" i="1"/>
  <c r="BVO78" i="1"/>
  <c r="BVP78" i="1"/>
  <c r="BVQ78" i="1"/>
  <c r="BVR78" i="1"/>
  <c r="BVS78" i="1"/>
  <c r="BVT78" i="1"/>
  <c r="BVU78" i="1"/>
  <c r="BVV78" i="1"/>
  <c r="BVW78" i="1"/>
  <c r="BVX78" i="1"/>
  <c r="BVY78" i="1"/>
  <c r="BVZ78" i="1"/>
  <c r="BWA78" i="1"/>
  <c r="BWB78" i="1"/>
  <c r="BWC78" i="1"/>
  <c r="BWD78" i="1"/>
  <c r="BWE78" i="1"/>
  <c r="BWF78" i="1"/>
  <c r="BWG78" i="1"/>
  <c r="BWH78" i="1"/>
  <c r="BWI78" i="1"/>
  <c r="BWJ78" i="1"/>
  <c r="BWK78" i="1"/>
  <c r="BWL78" i="1"/>
  <c r="BWM78" i="1"/>
  <c r="BWN78" i="1"/>
  <c r="BWO78" i="1"/>
  <c r="BWP78" i="1"/>
  <c r="BWQ78" i="1"/>
  <c r="BWR78" i="1"/>
  <c r="BWS78" i="1"/>
  <c r="BWT78" i="1"/>
  <c r="BWU78" i="1"/>
  <c r="BWV78" i="1"/>
  <c r="BWW78" i="1"/>
  <c r="BWX78" i="1"/>
  <c r="BWY78" i="1"/>
  <c r="BWZ78" i="1"/>
  <c r="BXA78" i="1"/>
  <c r="BXB78" i="1"/>
  <c r="BXC78" i="1"/>
  <c r="BXD78" i="1"/>
  <c r="BXE78" i="1"/>
  <c r="BXF78" i="1"/>
  <c r="BXG78" i="1"/>
  <c r="BXH78" i="1"/>
  <c r="BXI78" i="1"/>
  <c r="BXJ78" i="1"/>
  <c r="BXK78" i="1"/>
  <c r="BXL78" i="1"/>
  <c r="BXM78" i="1"/>
  <c r="BXN78" i="1"/>
  <c r="BXO78" i="1"/>
  <c r="BXP78" i="1"/>
  <c r="BXQ78" i="1"/>
  <c r="BXR78" i="1"/>
  <c r="BXS78" i="1"/>
  <c r="BXT78" i="1"/>
  <c r="BXU78" i="1"/>
  <c r="BXV78" i="1"/>
  <c r="BXW78" i="1"/>
  <c r="BXX78" i="1"/>
  <c r="BXY78" i="1"/>
  <c r="BXZ78" i="1"/>
  <c r="BYA78" i="1"/>
  <c r="BYB78" i="1"/>
  <c r="BYC78" i="1"/>
  <c r="BYD78" i="1"/>
  <c r="BYE78" i="1"/>
  <c r="BYF78" i="1"/>
  <c r="BYG78" i="1"/>
  <c r="BYH78" i="1"/>
  <c r="BYI78" i="1"/>
  <c r="BYJ78" i="1"/>
  <c r="BYK78" i="1"/>
  <c r="BYL78" i="1"/>
  <c r="BYM78" i="1"/>
  <c r="BYN78" i="1"/>
  <c r="BYO78" i="1"/>
  <c r="BYP78" i="1"/>
  <c r="BYQ78" i="1"/>
  <c r="BYR78" i="1"/>
  <c r="BYS78" i="1"/>
  <c r="BYT78" i="1"/>
  <c r="BYU78" i="1"/>
  <c r="BYV78" i="1"/>
  <c r="BYW78" i="1"/>
  <c r="BYX78" i="1"/>
  <c r="BYY78" i="1"/>
  <c r="BYZ78" i="1"/>
  <c r="BZA78" i="1"/>
  <c r="BZB78" i="1"/>
  <c r="BZC78" i="1"/>
  <c r="BZD78" i="1"/>
  <c r="BZE78" i="1"/>
  <c r="BZF78" i="1"/>
  <c r="BZG78" i="1"/>
  <c r="BZH78" i="1"/>
  <c r="BZI78" i="1"/>
  <c r="BZJ78" i="1"/>
  <c r="BZK78" i="1"/>
  <c r="BZL78" i="1"/>
  <c r="BZM78" i="1"/>
  <c r="BZN78" i="1"/>
  <c r="BZO78" i="1"/>
  <c r="BZP78" i="1"/>
  <c r="BZQ78" i="1"/>
  <c r="BZR78" i="1"/>
  <c r="BZS78" i="1"/>
  <c r="BZT78" i="1"/>
  <c r="BZU78" i="1"/>
  <c r="BZV78" i="1"/>
  <c r="BZW78" i="1"/>
  <c r="BZX78" i="1"/>
  <c r="BZY78" i="1"/>
  <c r="BZZ78" i="1"/>
  <c r="CAA78" i="1"/>
  <c r="CAB78" i="1"/>
  <c r="CAC78" i="1"/>
  <c r="CAD78" i="1"/>
  <c r="CAE78" i="1"/>
  <c r="CAF78" i="1"/>
  <c r="CAG78" i="1"/>
  <c r="CAH78" i="1"/>
  <c r="CAI78" i="1"/>
  <c r="CAJ78" i="1"/>
  <c r="CAK78" i="1"/>
  <c r="CAL78" i="1"/>
  <c r="CAM78" i="1"/>
  <c r="CAN78" i="1"/>
  <c r="CAO78" i="1"/>
  <c r="CAP78" i="1"/>
  <c r="CAQ78" i="1"/>
  <c r="CAR78" i="1"/>
  <c r="CAS78" i="1"/>
  <c r="CAT78" i="1"/>
  <c r="CAU78" i="1"/>
  <c r="CAV78" i="1"/>
  <c r="CAW78" i="1"/>
  <c r="CAX78" i="1"/>
  <c r="CAY78" i="1"/>
  <c r="CAZ78" i="1"/>
  <c r="CBA78" i="1"/>
  <c r="CBB78" i="1"/>
  <c r="CBC78" i="1"/>
  <c r="CBD78" i="1"/>
  <c r="CBE78" i="1"/>
  <c r="CBF78" i="1"/>
  <c r="CBG78" i="1"/>
  <c r="CBH78" i="1"/>
  <c r="CBI78" i="1"/>
  <c r="CBJ78" i="1"/>
  <c r="CBK78" i="1"/>
  <c r="CBL78" i="1"/>
  <c r="CBM78" i="1"/>
  <c r="CBN78" i="1"/>
  <c r="CBO78" i="1"/>
  <c r="CBP78" i="1"/>
  <c r="CBQ78" i="1"/>
  <c r="CBR78" i="1"/>
  <c r="CBS78" i="1"/>
  <c r="CBT78" i="1"/>
  <c r="CBU78" i="1"/>
  <c r="CBV78" i="1"/>
  <c r="CBW78" i="1"/>
  <c r="CBX78" i="1"/>
  <c r="CBY78" i="1"/>
  <c r="CBZ78" i="1"/>
  <c r="CCA78" i="1"/>
  <c r="CCB78" i="1"/>
  <c r="CCC78" i="1"/>
  <c r="CCD78" i="1"/>
  <c r="CCE78" i="1"/>
  <c r="CCF78" i="1"/>
  <c r="CCG78" i="1"/>
  <c r="CCH78" i="1"/>
  <c r="CCI78" i="1"/>
  <c r="CCJ78" i="1"/>
  <c r="CCK78" i="1"/>
  <c r="CCL78" i="1"/>
  <c r="CCM78" i="1"/>
  <c r="CCN78" i="1"/>
  <c r="CCO78" i="1"/>
  <c r="CCP78" i="1"/>
  <c r="CCQ78" i="1"/>
  <c r="CCR78" i="1"/>
  <c r="CCS78" i="1"/>
  <c r="CCT78" i="1"/>
  <c r="CCU78" i="1"/>
  <c r="CCV78" i="1"/>
  <c r="CCW78" i="1"/>
  <c r="CCX78" i="1"/>
  <c r="CCY78" i="1"/>
  <c r="CCZ78" i="1"/>
  <c r="CDA78" i="1"/>
  <c r="CDB78" i="1"/>
  <c r="CDC78" i="1"/>
  <c r="CDD78" i="1"/>
  <c r="CDE78" i="1"/>
  <c r="CDF78" i="1"/>
  <c r="CDG78" i="1"/>
  <c r="CDH78" i="1"/>
  <c r="CDI78" i="1"/>
  <c r="CDJ78" i="1"/>
  <c r="CDK78" i="1"/>
  <c r="CDL78" i="1"/>
  <c r="CDM78" i="1"/>
  <c r="CDN78" i="1"/>
  <c r="CDO78" i="1"/>
  <c r="CDP78" i="1"/>
  <c r="CDQ78" i="1"/>
  <c r="CDR78" i="1"/>
  <c r="CDS78" i="1"/>
  <c r="CDT78" i="1"/>
  <c r="CDU78" i="1"/>
  <c r="CDV78" i="1"/>
  <c r="CDW78" i="1"/>
  <c r="CDX78" i="1"/>
  <c r="CDY78" i="1"/>
  <c r="CDZ78" i="1"/>
  <c r="CEA78" i="1"/>
  <c r="CEB78" i="1"/>
  <c r="CEC78" i="1"/>
  <c r="CED78" i="1"/>
  <c r="CEE78" i="1"/>
  <c r="CEF78" i="1"/>
  <c r="CEG78" i="1"/>
  <c r="CEH78" i="1"/>
  <c r="CEI78" i="1"/>
  <c r="CEJ78" i="1"/>
  <c r="CEK78" i="1"/>
  <c r="CEL78" i="1"/>
  <c r="CEM78" i="1"/>
  <c r="CEN78" i="1"/>
  <c r="CEO78" i="1"/>
  <c r="CEP78" i="1"/>
  <c r="CEQ78" i="1"/>
  <c r="CER78" i="1"/>
  <c r="CES78" i="1"/>
  <c r="CET78" i="1"/>
  <c r="CEU78" i="1"/>
  <c r="CEV78" i="1"/>
  <c r="CEW78" i="1"/>
  <c r="CEX78" i="1"/>
  <c r="CEY78" i="1"/>
  <c r="CEZ78" i="1"/>
  <c r="CFA78" i="1"/>
  <c r="CFB78" i="1"/>
  <c r="CFC78" i="1"/>
  <c r="CFD78" i="1"/>
  <c r="CFE78" i="1"/>
  <c r="CFF78" i="1"/>
  <c r="CFG78" i="1"/>
  <c r="CFH78" i="1"/>
  <c r="CFI78" i="1"/>
  <c r="CFJ78" i="1"/>
  <c r="CFK78" i="1"/>
  <c r="CFL78" i="1"/>
  <c r="CFM78" i="1"/>
  <c r="CFN78" i="1"/>
  <c r="CFO78" i="1"/>
  <c r="CFP78" i="1"/>
  <c r="CFQ78" i="1"/>
  <c r="CFR78" i="1"/>
  <c r="CFS78" i="1"/>
  <c r="CFT78" i="1"/>
  <c r="CFU78" i="1"/>
  <c r="CFV78" i="1"/>
  <c r="CFW78" i="1"/>
  <c r="CFX78" i="1"/>
  <c r="CFY78" i="1"/>
  <c r="CFZ78" i="1"/>
  <c r="CGA78" i="1"/>
  <c r="CGB78" i="1"/>
  <c r="CGC78" i="1"/>
  <c r="CGD78" i="1"/>
  <c r="CGE78" i="1"/>
  <c r="CGF78" i="1"/>
  <c r="CGG78" i="1"/>
  <c r="CGH78" i="1"/>
  <c r="CGI78" i="1"/>
  <c r="CGJ78" i="1"/>
  <c r="CGK78" i="1"/>
  <c r="CGL78" i="1"/>
  <c r="CGM78" i="1"/>
  <c r="CGN78" i="1"/>
  <c r="CGO78" i="1"/>
  <c r="CGP78" i="1"/>
  <c r="CGQ78" i="1"/>
  <c r="CGR78" i="1"/>
  <c r="CGS78" i="1"/>
  <c r="CGT78" i="1"/>
  <c r="CGU78" i="1"/>
  <c r="CGV78" i="1"/>
  <c r="CGW78" i="1"/>
  <c r="CGX78" i="1"/>
  <c r="CGY78" i="1"/>
  <c r="CGZ78" i="1"/>
  <c r="CHA78" i="1"/>
  <c r="CHB78" i="1"/>
  <c r="CHC78" i="1"/>
  <c r="CHD78" i="1"/>
  <c r="CHE78" i="1"/>
  <c r="CHF78" i="1"/>
  <c r="CHG78" i="1"/>
  <c r="CHH78" i="1"/>
  <c r="CHI78" i="1"/>
  <c r="CHJ78" i="1"/>
  <c r="CHK78" i="1"/>
  <c r="CHL78" i="1"/>
  <c r="CHM78" i="1"/>
  <c r="CHN78" i="1"/>
  <c r="CHO78" i="1"/>
  <c r="CHP78" i="1"/>
  <c r="CHQ78" i="1"/>
  <c r="CHR78" i="1"/>
  <c r="CHS78" i="1"/>
  <c r="CHT78" i="1"/>
  <c r="CHU78" i="1"/>
  <c r="CHV78" i="1"/>
  <c r="CHW78" i="1"/>
  <c r="CHX78" i="1"/>
  <c r="CHY78" i="1"/>
  <c r="CHZ78" i="1"/>
  <c r="CIA78" i="1"/>
  <c r="CIB78" i="1"/>
  <c r="CIC78" i="1"/>
  <c r="CID78" i="1"/>
  <c r="CIE78" i="1"/>
  <c r="CIF78" i="1"/>
  <c r="CIG78" i="1"/>
  <c r="CIH78" i="1"/>
  <c r="CII78" i="1"/>
  <c r="CIJ78" i="1"/>
  <c r="CIK78" i="1"/>
  <c r="CIL78" i="1"/>
  <c r="CIM78" i="1"/>
  <c r="CIN78" i="1"/>
  <c r="CIO78" i="1"/>
  <c r="CIP78" i="1"/>
  <c r="CIQ78" i="1"/>
  <c r="CIR78" i="1"/>
  <c r="CIS78" i="1"/>
  <c r="CIT78" i="1"/>
  <c r="CIU78" i="1"/>
  <c r="CIV78" i="1"/>
  <c r="CIW78" i="1"/>
  <c r="CIX78" i="1"/>
  <c r="CIY78" i="1"/>
  <c r="CIZ78" i="1"/>
  <c r="CJA78" i="1"/>
  <c r="CJB78" i="1"/>
  <c r="CJC78" i="1"/>
  <c r="CJD78" i="1"/>
  <c r="CJE78" i="1"/>
  <c r="CJF78" i="1"/>
  <c r="CJG78" i="1"/>
  <c r="CJH78" i="1"/>
  <c r="CJI78" i="1"/>
  <c r="CJJ78" i="1"/>
  <c r="CJK78" i="1"/>
  <c r="CJL78" i="1"/>
  <c r="CJM78" i="1"/>
  <c r="CJN78" i="1"/>
  <c r="CJO78" i="1"/>
  <c r="CJP78" i="1"/>
  <c r="CJQ78" i="1"/>
  <c r="CJR78" i="1"/>
  <c r="CJS78" i="1"/>
  <c r="CJT78" i="1"/>
  <c r="CJU78" i="1"/>
  <c r="CJV78" i="1"/>
  <c r="CJW78" i="1"/>
  <c r="CJX78" i="1"/>
  <c r="CJY78" i="1"/>
  <c r="CJZ78" i="1"/>
  <c r="CKA78" i="1"/>
  <c r="CKB78" i="1"/>
  <c r="CKC78" i="1"/>
  <c r="CKD78" i="1"/>
  <c r="CKE78" i="1"/>
  <c r="CKF78" i="1"/>
  <c r="CKG78" i="1"/>
  <c r="CKH78" i="1"/>
  <c r="CKI78" i="1"/>
  <c r="CKJ78" i="1"/>
  <c r="CKK78" i="1"/>
  <c r="CKL78" i="1"/>
  <c r="CKM78" i="1"/>
  <c r="CKN78" i="1"/>
  <c r="CKO78" i="1"/>
  <c r="CKP78" i="1"/>
  <c r="CKQ78" i="1"/>
  <c r="CKR78" i="1"/>
  <c r="CKS78" i="1"/>
  <c r="CKT78" i="1"/>
  <c r="CKU78" i="1"/>
  <c r="CKV78" i="1"/>
  <c r="CKW78" i="1"/>
  <c r="CKX78" i="1"/>
  <c r="CKY78" i="1"/>
  <c r="CKZ78" i="1"/>
  <c r="CLA78" i="1"/>
  <c r="CLB78" i="1"/>
  <c r="CLC78" i="1"/>
  <c r="CLD78" i="1"/>
  <c r="CLE78" i="1"/>
  <c r="CLF78" i="1"/>
  <c r="CLG78" i="1"/>
  <c r="CLH78" i="1"/>
  <c r="CLI78" i="1"/>
  <c r="CLJ78" i="1"/>
  <c r="CLK78" i="1"/>
  <c r="CLL78" i="1"/>
  <c r="CLM78" i="1"/>
  <c r="CLN78" i="1"/>
  <c r="CLO78" i="1"/>
  <c r="CLP78" i="1"/>
  <c r="CLQ78" i="1"/>
  <c r="CLR78" i="1"/>
  <c r="CLS78" i="1"/>
  <c r="CLT78" i="1"/>
  <c r="CLU78" i="1"/>
  <c r="CLV78" i="1"/>
  <c r="CLW78" i="1"/>
  <c r="CLX78" i="1"/>
  <c r="CLY78" i="1"/>
  <c r="CLZ78" i="1"/>
  <c r="CMA78" i="1"/>
  <c r="CMB78" i="1"/>
  <c r="CMC78" i="1"/>
  <c r="CMD78" i="1"/>
  <c r="CME78" i="1"/>
  <c r="CMF78" i="1"/>
  <c r="CMG78" i="1"/>
  <c r="CMH78" i="1"/>
  <c r="CMI78" i="1"/>
  <c r="CMJ78" i="1"/>
  <c r="CMK78" i="1"/>
  <c r="CML78" i="1"/>
  <c r="CMM78" i="1"/>
  <c r="CMN78" i="1"/>
  <c r="CMO78" i="1"/>
  <c r="CMP78" i="1"/>
  <c r="CMQ78" i="1"/>
  <c r="CMR78" i="1"/>
  <c r="CMS78" i="1"/>
  <c r="CMT78" i="1"/>
  <c r="CMU78" i="1"/>
  <c r="CMV78" i="1"/>
  <c r="CMW78" i="1"/>
  <c r="CMX78" i="1"/>
  <c r="CMY78" i="1"/>
  <c r="CMZ78" i="1"/>
  <c r="CNA78" i="1"/>
  <c r="CNB78" i="1"/>
  <c r="CNC78" i="1"/>
  <c r="CND78" i="1"/>
  <c r="CNE78" i="1"/>
  <c r="CNF78" i="1"/>
  <c r="CNG78" i="1"/>
  <c r="CNH78" i="1"/>
  <c r="CNI78" i="1"/>
  <c r="CNJ78" i="1"/>
  <c r="CNK78" i="1"/>
  <c r="CNL78" i="1"/>
  <c r="CNM78" i="1"/>
  <c r="CNN78" i="1"/>
  <c r="CNO78" i="1"/>
  <c r="CNP78" i="1"/>
  <c r="CNQ78" i="1"/>
  <c r="CNR78" i="1"/>
  <c r="CNS78" i="1"/>
  <c r="CNT78" i="1"/>
  <c r="CNU78" i="1"/>
  <c r="CNV78" i="1"/>
  <c r="CNW78" i="1"/>
  <c r="CNX78" i="1"/>
  <c r="CNY78" i="1"/>
  <c r="CNZ78" i="1"/>
  <c r="COA78" i="1"/>
  <c r="COB78" i="1"/>
  <c r="COC78" i="1"/>
  <c r="COD78" i="1"/>
  <c r="COE78" i="1"/>
  <c r="COF78" i="1"/>
  <c r="COG78" i="1"/>
  <c r="COH78" i="1"/>
  <c r="COI78" i="1"/>
  <c r="COJ78" i="1"/>
  <c r="COK78" i="1"/>
  <c r="COL78" i="1"/>
  <c r="COM78" i="1"/>
  <c r="CON78" i="1"/>
  <c r="COO78" i="1"/>
  <c r="COP78" i="1"/>
  <c r="COQ78" i="1"/>
  <c r="COR78" i="1"/>
  <c r="COS78" i="1"/>
  <c r="COT78" i="1"/>
  <c r="COU78" i="1"/>
  <c r="COV78" i="1"/>
  <c r="COW78" i="1"/>
  <c r="COX78" i="1"/>
  <c r="COY78" i="1"/>
  <c r="COZ78" i="1"/>
  <c r="CPA78" i="1"/>
  <c r="CPB78" i="1"/>
  <c r="CPC78" i="1"/>
  <c r="CPD78" i="1"/>
  <c r="CPE78" i="1"/>
  <c r="CPF78" i="1"/>
  <c r="CPG78" i="1"/>
  <c r="CPH78" i="1"/>
  <c r="CPI78" i="1"/>
  <c r="CPJ78" i="1"/>
  <c r="CPK78" i="1"/>
  <c r="CPL78" i="1"/>
  <c r="CPM78" i="1"/>
  <c r="CPN78" i="1"/>
  <c r="CPO78" i="1"/>
  <c r="CPP78" i="1"/>
  <c r="CPQ78" i="1"/>
  <c r="CPR78" i="1"/>
  <c r="CPS78" i="1"/>
  <c r="CPT78" i="1"/>
  <c r="CPU78" i="1"/>
  <c r="CPV78" i="1"/>
  <c r="CPW78" i="1"/>
  <c r="CPX78" i="1"/>
  <c r="CPY78" i="1"/>
  <c r="CPZ78" i="1"/>
  <c r="CQA78" i="1"/>
  <c r="CQB78" i="1"/>
  <c r="CQC78" i="1"/>
  <c r="CQD78" i="1"/>
  <c r="CQE78" i="1"/>
  <c r="CQF78" i="1"/>
  <c r="CQG78" i="1"/>
  <c r="CQH78" i="1"/>
  <c r="CQI78" i="1"/>
  <c r="CQJ78" i="1"/>
  <c r="CQK78" i="1"/>
  <c r="CQL78" i="1"/>
  <c r="CQM78" i="1"/>
  <c r="CQN78" i="1"/>
  <c r="CQO78" i="1"/>
  <c r="CQP78" i="1"/>
  <c r="CQQ78" i="1"/>
  <c r="CQR78" i="1"/>
  <c r="CQS78" i="1"/>
  <c r="CQT78" i="1"/>
  <c r="CQU78" i="1"/>
  <c r="CQV78" i="1"/>
  <c r="CQW78" i="1"/>
  <c r="CQX78" i="1"/>
  <c r="CQY78" i="1"/>
  <c r="CQZ78" i="1"/>
  <c r="CRA78" i="1"/>
  <c r="CRB78" i="1"/>
  <c r="CRC78" i="1"/>
  <c r="CRD78" i="1"/>
  <c r="CRE78" i="1"/>
  <c r="CRF78" i="1"/>
  <c r="CRG78" i="1"/>
  <c r="CRH78" i="1"/>
  <c r="CRI78" i="1"/>
  <c r="CRJ78" i="1"/>
  <c r="CRK78" i="1"/>
  <c r="CRL78" i="1"/>
  <c r="CRM78" i="1"/>
  <c r="CRN78" i="1"/>
  <c r="CRO78" i="1"/>
  <c r="CRP78" i="1"/>
  <c r="CRQ78" i="1"/>
  <c r="CRR78" i="1"/>
  <c r="CRS78" i="1"/>
  <c r="CRT78" i="1"/>
  <c r="CRU78" i="1"/>
  <c r="CRV78" i="1"/>
  <c r="CRW78" i="1"/>
  <c r="CRX78" i="1"/>
  <c r="CRY78" i="1"/>
  <c r="CRZ78" i="1"/>
  <c r="CSA78" i="1"/>
  <c r="CSB78" i="1"/>
  <c r="CSC78" i="1"/>
  <c r="CSD78" i="1"/>
  <c r="CSE78" i="1"/>
  <c r="CSF78" i="1"/>
  <c r="CSG78" i="1"/>
  <c r="CSH78" i="1"/>
  <c r="CSI78" i="1"/>
  <c r="CSJ78" i="1"/>
  <c r="CSK78" i="1"/>
  <c r="CSL78" i="1"/>
  <c r="CSM78" i="1"/>
  <c r="CSN78" i="1"/>
  <c r="CSO78" i="1"/>
  <c r="CSP78" i="1"/>
  <c r="CSQ78" i="1"/>
  <c r="CSR78" i="1"/>
  <c r="CSS78" i="1"/>
  <c r="CST78" i="1"/>
  <c r="CSU78" i="1"/>
  <c r="CSV78" i="1"/>
  <c r="CSW78" i="1"/>
  <c r="CSX78" i="1"/>
  <c r="CSY78" i="1"/>
  <c r="CSZ78" i="1"/>
  <c r="CTA78" i="1"/>
  <c r="CTB78" i="1"/>
  <c r="CTC78" i="1"/>
  <c r="CTD78" i="1"/>
  <c r="CTE78" i="1"/>
  <c r="CTF78" i="1"/>
  <c r="CTG78" i="1"/>
  <c r="CTH78" i="1"/>
  <c r="CTI78" i="1"/>
  <c r="CTJ78" i="1"/>
  <c r="CTK78" i="1"/>
  <c r="CTL78" i="1"/>
  <c r="CTM78" i="1"/>
  <c r="CTN78" i="1"/>
  <c r="CTO78" i="1"/>
  <c r="CTP78" i="1"/>
  <c r="CTQ78" i="1"/>
  <c r="CTR78" i="1"/>
  <c r="CTS78" i="1"/>
  <c r="CTT78" i="1"/>
  <c r="CTU78" i="1"/>
  <c r="CTV78" i="1"/>
  <c r="CTW78" i="1"/>
  <c r="CTX78" i="1"/>
  <c r="CTY78" i="1"/>
  <c r="CTZ78" i="1"/>
  <c r="CUA78" i="1"/>
  <c r="CUB78" i="1"/>
  <c r="CUC78" i="1"/>
  <c r="CUD78" i="1"/>
  <c r="CUE78" i="1"/>
  <c r="CUF78" i="1"/>
  <c r="CUG78" i="1"/>
  <c r="CUH78" i="1"/>
  <c r="CUI78" i="1"/>
  <c r="CUJ78" i="1"/>
  <c r="CUK78" i="1"/>
  <c r="CUL78" i="1"/>
  <c r="CUM78" i="1"/>
  <c r="CUN78" i="1"/>
  <c r="CUO78" i="1"/>
  <c r="CUP78" i="1"/>
  <c r="CUQ78" i="1"/>
  <c r="CUR78" i="1"/>
  <c r="CUS78" i="1"/>
  <c r="CUT78" i="1"/>
  <c r="CUU78" i="1"/>
  <c r="CUV78" i="1"/>
  <c r="CUW78" i="1"/>
  <c r="CUX78" i="1"/>
  <c r="CUY78" i="1"/>
  <c r="CUZ78" i="1"/>
  <c r="CVA78" i="1"/>
  <c r="CVB78" i="1"/>
  <c r="CVC78" i="1"/>
  <c r="CVD78" i="1"/>
  <c r="CVE78" i="1"/>
  <c r="CVF78" i="1"/>
  <c r="CVG78" i="1"/>
  <c r="CVH78" i="1"/>
  <c r="CVI78" i="1"/>
  <c r="CVJ78" i="1"/>
  <c r="CVK78" i="1"/>
  <c r="CVL78" i="1"/>
  <c r="CVM78" i="1"/>
  <c r="CVN78" i="1"/>
  <c r="CVO78" i="1"/>
  <c r="CVP78" i="1"/>
  <c r="CVQ78" i="1"/>
  <c r="CVR78" i="1"/>
  <c r="CVS78" i="1"/>
  <c r="CVT78" i="1"/>
  <c r="CVU78" i="1"/>
  <c r="CVV78" i="1"/>
  <c r="CVW78" i="1"/>
  <c r="CVX78" i="1"/>
  <c r="CVY78" i="1"/>
  <c r="CVZ78" i="1"/>
  <c r="CWA78" i="1"/>
  <c r="CWB78" i="1"/>
  <c r="CWC78" i="1"/>
  <c r="CWD78" i="1"/>
  <c r="CWE78" i="1"/>
  <c r="CWF78" i="1"/>
  <c r="CWG78" i="1"/>
  <c r="CWH78" i="1"/>
  <c r="CWI78" i="1"/>
  <c r="CWJ78" i="1"/>
  <c r="CWK78" i="1"/>
  <c r="CWL78" i="1"/>
  <c r="CWM78" i="1"/>
  <c r="CWN78" i="1"/>
  <c r="CWO78" i="1"/>
  <c r="CWP78" i="1"/>
  <c r="CWQ78" i="1"/>
  <c r="CWR78" i="1"/>
  <c r="CWS78" i="1"/>
  <c r="CWT78" i="1"/>
  <c r="CWU78" i="1"/>
  <c r="CWV78" i="1"/>
  <c r="CWW78" i="1"/>
  <c r="CWX78" i="1"/>
  <c r="CWY78" i="1"/>
  <c r="CWZ78" i="1"/>
  <c r="CXA78" i="1"/>
  <c r="CXB78" i="1"/>
  <c r="CXC78" i="1"/>
  <c r="CXD78" i="1"/>
  <c r="CXE78" i="1"/>
  <c r="CXF78" i="1"/>
  <c r="CXG78" i="1"/>
  <c r="CXH78" i="1"/>
  <c r="CXI78" i="1"/>
  <c r="CXJ78" i="1"/>
  <c r="CXK78" i="1"/>
  <c r="CXL78" i="1"/>
  <c r="CXM78" i="1"/>
  <c r="CXN78" i="1"/>
  <c r="CXO78" i="1"/>
  <c r="CXP78" i="1"/>
  <c r="CXQ78" i="1"/>
  <c r="CXR78" i="1"/>
  <c r="CXS78" i="1"/>
  <c r="CXT78" i="1"/>
  <c r="CXU78" i="1"/>
  <c r="CXV78" i="1"/>
  <c r="CXW78" i="1"/>
  <c r="CXX78" i="1"/>
  <c r="CXY78" i="1"/>
  <c r="CXZ78" i="1"/>
  <c r="CYA78" i="1"/>
  <c r="CYB78" i="1"/>
  <c r="CYC78" i="1"/>
  <c r="CYD78" i="1"/>
  <c r="CYE78" i="1"/>
  <c r="CYF78" i="1"/>
  <c r="CYG78" i="1"/>
  <c r="CYH78" i="1"/>
  <c r="CYI78" i="1"/>
  <c r="CYJ78" i="1"/>
  <c r="CYK78" i="1"/>
  <c r="CYL78" i="1"/>
  <c r="CYM78" i="1"/>
  <c r="CYN78" i="1"/>
  <c r="CYO78" i="1"/>
  <c r="CYP78" i="1"/>
  <c r="CYQ78" i="1"/>
  <c r="CYR78" i="1"/>
  <c r="CYS78" i="1"/>
  <c r="CYT78" i="1"/>
  <c r="CYU78" i="1"/>
  <c r="CYV78" i="1"/>
  <c r="CYW78" i="1"/>
  <c r="CYX78" i="1"/>
  <c r="CYY78" i="1"/>
  <c r="CYZ78" i="1"/>
  <c r="CZA78" i="1"/>
  <c r="CZB78" i="1"/>
  <c r="CZC78" i="1"/>
  <c r="CZD78" i="1"/>
  <c r="CZE78" i="1"/>
  <c r="CZF78" i="1"/>
  <c r="CZG78" i="1"/>
  <c r="CZH78" i="1"/>
  <c r="CZI78" i="1"/>
  <c r="CZJ78" i="1"/>
  <c r="CZK78" i="1"/>
  <c r="CZL78" i="1"/>
  <c r="CZM78" i="1"/>
  <c r="CZN78" i="1"/>
  <c r="CZO78" i="1"/>
  <c r="CZP78" i="1"/>
  <c r="CZQ78" i="1"/>
  <c r="CZR78" i="1"/>
  <c r="CZS78" i="1"/>
  <c r="CZT78" i="1"/>
  <c r="CZU78" i="1"/>
  <c r="CZV78" i="1"/>
  <c r="CZW78" i="1"/>
  <c r="CZX78" i="1"/>
  <c r="CZY78" i="1"/>
  <c r="CZZ78" i="1"/>
  <c r="DAA78" i="1"/>
  <c r="DAB78" i="1"/>
  <c r="DAC78" i="1"/>
  <c r="DAD78" i="1"/>
  <c r="DAE78" i="1"/>
  <c r="DAF78" i="1"/>
  <c r="DAG78" i="1"/>
  <c r="DAH78" i="1"/>
  <c r="DAI78" i="1"/>
  <c r="DAJ78" i="1"/>
  <c r="DAK78" i="1"/>
  <c r="DAL78" i="1"/>
  <c r="DAM78" i="1"/>
  <c r="DAN78" i="1"/>
  <c r="DAO78" i="1"/>
  <c r="DAP78" i="1"/>
  <c r="DAQ78" i="1"/>
  <c r="DAR78" i="1"/>
  <c r="DAS78" i="1"/>
  <c r="DAT78" i="1"/>
  <c r="DAU78" i="1"/>
  <c r="DAV78" i="1"/>
  <c r="DAW78" i="1"/>
  <c r="DAX78" i="1"/>
  <c r="DAY78" i="1"/>
  <c r="DAZ78" i="1"/>
  <c r="DBA78" i="1"/>
  <c r="DBB78" i="1"/>
  <c r="DBC78" i="1"/>
  <c r="DBD78" i="1"/>
  <c r="DBE78" i="1"/>
  <c r="DBF78" i="1"/>
  <c r="DBG78" i="1"/>
  <c r="DBH78" i="1"/>
  <c r="DBI78" i="1"/>
  <c r="DBJ78" i="1"/>
  <c r="DBK78" i="1"/>
  <c r="DBL78" i="1"/>
  <c r="DBM78" i="1"/>
  <c r="DBN78" i="1"/>
  <c r="DBO78" i="1"/>
  <c r="DBP78" i="1"/>
  <c r="DBQ78" i="1"/>
  <c r="DBR78" i="1"/>
  <c r="DBS78" i="1"/>
  <c r="DBT78" i="1"/>
  <c r="DBU78" i="1"/>
  <c r="DBV78" i="1"/>
  <c r="DBW78" i="1"/>
  <c r="DBX78" i="1"/>
  <c r="DBY78" i="1"/>
  <c r="DBZ78" i="1"/>
  <c r="DCA78" i="1"/>
  <c r="DCB78" i="1"/>
  <c r="DCC78" i="1"/>
  <c r="DCD78" i="1"/>
  <c r="DCE78" i="1"/>
  <c r="DCF78" i="1"/>
  <c r="DCG78" i="1"/>
  <c r="DCH78" i="1"/>
  <c r="DCI78" i="1"/>
  <c r="DCJ78" i="1"/>
  <c r="DCK78" i="1"/>
  <c r="DCL78" i="1"/>
  <c r="DCM78" i="1"/>
  <c r="DCN78" i="1"/>
  <c r="DCO78" i="1"/>
  <c r="DCP78" i="1"/>
  <c r="DCQ78" i="1"/>
  <c r="DCR78" i="1"/>
  <c r="DCS78" i="1"/>
  <c r="DCT78" i="1"/>
  <c r="DCU78" i="1"/>
  <c r="DCV78" i="1"/>
  <c r="DCW78" i="1"/>
  <c r="DCX78" i="1"/>
  <c r="DCY78" i="1"/>
  <c r="DCZ78" i="1"/>
  <c r="DDA78" i="1"/>
  <c r="DDB78" i="1"/>
  <c r="DDC78" i="1"/>
  <c r="DDD78" i="1"/>
  <c r="DDE78" i="1"/>
  <c r="DDF78" i="1"/>
  <c r="DDG78" i="1"/>
  <c r="DDH78" i="1"/>
  <c r="DDI78" i="1"/>
  <c r="DDJ78" i="1"/>
  <c r="DDK78" i="1"/>
  <c r="DDL78" i="1"/>
  <c r="DDM78" i="1"/>
  <c r="DDN78" i="1"/>
  <c r="DDO78" i="1"/>
  <c r="DDP78" i="1"/>
  <c r="DDQ78" i="1"/>
  <c r="DDR78" i="1"/>
  <c r="DDS78" i="1"/>
  <c r="DDT78" i="1"/>
  <c r="DDU78" i="1"/>
  <c r="DDV78" i="1"/>
  <c r="DDW78" i="1"/>
  <c r="DDX78" i="1"/>
  <c r="DDY78" i="1"/>
  <c r="DDZ78" i="1"/>
  <c r="DEA78" i="1"/>
  <c r="DEB78" i="1"/>
  <c r="DEC78" i="1"/>
  <c r="DED78" i="1"/>
  <c r="DEE78" i="1"/>
  <c r="DEF78" i="1"/>
  <c r="DEG78" i="1"/>
  <c r="DEH78" i="1"/>
  <c r="DEI78" i="1"/>
  <c r="DEJ78" i="1"/>
  <c r="DEK78" i="1"/>
  <c r="DEL78" i="1"/>
  <c r="DEM78" i="1"/>
  <c r="DEN78" i="1"/>
  <c r="DEO78" i="1"/>
  <c r="DEP78" i="1"/>
  <c r="DEQ78" i="1"/>
  <c r="DER78" i="1"/>
  <c r="DES78" i="1"/>
  <c r="DET78" i="1"/>
  <c r="DEU78" i="1"/>
  <c r="DEV78" i="1"/>
  <c r="DEW78" i="1"/>
  <c r="DEX78" i="1"/>
  <c r="DEY78" i="1"/>
  <c r="DEZ78" i="1"/>
  <c r="DFA78" i="1"/>
  <c r="DFB78" i="1"/>
  <c r="DFC78" i="1"/>
  <c r="DFD78" i="1"/>
  <c r="DFE78" i="1"/>
  <c r="DFF78" i="1"/>
  <c r="DFG78" i="1"/>
  <c r="DFH78" i="1"/>
  <c r="DFI78" i="1"/>
  <c r="DFJ78" i="1"/>
  <c r="DFK78" i="1"/>
  <c r="DFL78" i="1"/>
  <c r="DFM78" i="1"/>
  <c r="DFN78" i="1"/>
  <c r="DFO78" i="1"/>
  <c r="DFP78" i="1"/>
  <c r="DFQ78" i="1"/>
  <c r="DFR78" i="1"/>
  <c r="DFS78" i="1"/>
  <c r="DFT78" i="1"/>
  <c r="DFU78" i="1"/>
  <c r="DFV78" i="1"/>
  <c r="DFW78" i="1"/>
  <c r="DFX78" i="1"/>
  <c r="DFY78" i="1"/>
  <c r="DFZ78" i="1"/>
  <c r="DGA78" i="1"/>
  <c r="DGB78" i="1"/>
  <c r="DGC78" i="1"/>
  <c r="DGD78" i="1"/>
  <c r="DGE78" i="1"/>
  <c r="DGF78" i="1"/>
  <c r="DGG78" i="1"/>
  <c r="DGH78" i="1"/>
  <c r="DGI78" i="1"/>
  <c r="DGJ78" i="1"/>
  <c r="DGK78" i="1"/>
  <c r="DGL78" i="1"/>
  <c r="DGM78" i="1"/>
  <c r="DGN78" i="1"/>
  <c r="DGO78" i="1"/>
  <c r="DGP78" i="1"/>
  <c r="DGQ78" i="1"/>
  <c r="DGR78" i="1"/>
  <c r="DGS78" i="1"/>
  <c r="DGT78" i="1"/>
  <c r="DGU78" i="1"/>
  <c r="DGV78" i="1"/>
  <c r="DGW78" i="1"/>
  <c r="DGX78" i="1"/>
  <c r="DGY78" i="1"/>
  <c r="DGZ78" i="1"/>
  <c r="DHA78" i="1"/>
  <c r="DHB78" i="1"/>
  <c r="DHC78" i="1"/>
  <c r="DHD78" i="1"/>
  <c r="DHE78" i="1"/>
  <c r="DHF78" i="1"/>
  <c r="DHG78" i="1"/>
  <c r="DHH78" i="1"/>
  <c r="DHI78" i="1"/>
  <c r="DHJ78" i="1"/>
  <c r="DHK78" i="1"/>
  <c r="DHL78" i="1"/>
  <c r="DHM78" i="1"/>
  <c r="DHN78" i="1"/>
  <c r="DHO78" i="1"/>
  <c r="DHP78" i="1"/>
  <c r="DHQ78" i="1"/>
  <c r="DHR78" i="1"/>
  <c r="DHS78" i="1"/>
  <c r="DHT78" i="1"/>
  <c r="DHU78" i="1"/>
  <c r="DHV78" i="1"/>
  <c r="DHW78" i="1"/>
  <c r="DHX78" i="1"/>
  <c r="DHY78" i="1"/>
  <c r="DHZ78" i="1"/>
  <c r="DIA78" i="1"/>
  <c r="DIB78" i="1"/>
  <c r="DIC78" i="1"/>
  <c r="DID78" i="1"/>
  <c r="DIE78" i="1"/>
  <c r="DIF78" i="1"/>
  <c r="DIG78" i="1"/>
  <c r="DIH78" i="1"/>
  <c r="DII78" i="1"/>
  <c r="DIJ78" i="1"/>
  <c r="DIK78" i="1"/>
  <c r="DIL78" i="1"/>
  <c r="DIM78" i="1"/>
  <c r="DIN78" i="1"/>
  <c r="DIO78" i="1"/>
  <c r="DIP78" i="1"/>
  <c r="DIQ78" i="1"/>
  <c r="DIR78" i="1"/>
  <c r="DIS78" i="1"/>
  <c r="DIT78" i="1"/>
  <c r="DIU78" i="1"/>
  <c r="DIV78" i="1"/>
  <c r="DIW78" i="1"/>
  <c r="DIX78" i="1"/>
  <c r="DIY78" i="1"/>
  <c r="DIZ78" i="1"/>
  <c r="DJA78" i="1"/>
  <c r="DJB78" i="1"/>
  <c r="DJC78" i="1"/>
  <c r="DJD78" i="1"/>
  <c r="DJE78" i="1"/>
  <c r="DJF78" i="1"/>
  <c r="DJG78" i="1"/>
  <c r="DJH78" i="1"/>
  <c r="DJI78" i="1"/>
  <c r="DJJ78" i="1"/>
  <c r="DJK78" i="1"/>
  <c r="DJL78" i="1"/>
  <c r="DJM78" i="1"/>
  <c r="DJN78" i="1"/>
  <c r="DJO78" i="1"/>
  <c r="DJP78" i="1"/>
  <c r="DJQ78" i="1"/>
  <c r="DJR78" i="1"/>
  <c r="DJS78" i="1"/>
  <c r="DJT78" i="1"/>
  <c r="DJU78" i="1"/>
  <c r="DJV78" i="1"/>
  <c r="DJW78" i="1"/>
  <c r="DJX78" i="1"/>
  <c r="DJY78" i="1"/>
  <c r="DJZ78" i="1"/>
  <c r="DKA78" i="1"/>
  <c r="DKB78" i="1"/>
  <c r="DKC78" i="1"/>
  <c r="DKD78" i="1"/>
  <c r="DKE78" i="1"/>
  <c r="DKF78" i="1"/>
  <c r="DKG78" i="1"/>
  <c r="DKH78" i="1"/>
  <c r="DKI78" i="1"/>
  <c r="DKJ78" i="1"/>
  <c r="DKK78" i="1"/>
  <c r="DKL78" i="1"/>
  <c r="DKM78" i="1"/>
  <c r="DKN78" i="1"/>
  <c r="DKO78" i="1"/>
  <c r="DKP78" i="1"/>
  <c r="DKQ78" i="1"/>
  <c r="DKR78" i="1"/>
  <c r="DKS78" i="1"/>
  <c r="DKT78" i="1"/>
  <c r="DKU78" i="1"/>
  <c r="DKV78" i="1"/>
  <c r="DKW78" i="1"/>
  <c r="DKX78" i="1"/>
  <c r="DKY78" i="1"/>
  <c r="DKZ78" i="1"/>
  <c r="DLA78" i="1"/>
  <c r="DLB78" i="1"/>
  <c r="DLC78" i="1"/>
  <c r="DLD78" i="1"/>
  <c r="DLE78" i="1"/>
  <c r="DLF78" i="1"/>
  <c r="DLG78" i="1"/>
  <c r="DLH78" i="1"/>
  <c r="DLI78" i="1"/>
  <c r="DLJ78" i="1"/>
  <c r="DLK78" i="1"/>
  <c r="DLL78" i="1"/>
  <c r="DLM78" i="1"/>
  <c r="DLN78" i="1"/>
  <c r="DLO78" i="1"/>
  <c r="DLP78" i="1"/>
  <c r="DLQ78" i="1"/>
  <c r="DLR78" i="1"/>
  <c r="DLS78" i="1"/>
  <c r="DLT78" i="1"/>
  <c r="DLU78" i="1"/>
  <c r="DLV78" i="1"/>
  <c r="DLW78" i="1"/>
  <c r="DLX78" i="1"/>
  <c r="DLY78" i="1"/>
  <c r="DLZ78" i="1"/>
  <c r="DMA78" i="1"/>
  <c r="DMB78" i="1"/>
  <c r="DMC78" i="1"/>
  <c r="DMD78" i="1"/>
  <c r="DME78" i="1"/>
  <c r="DMF78" i="1"/>
  <c r="DMG78" i="1"/>
  <c r="DMH78" i="1"/>
  <c r="DMI78" i="1"/>
  <c r="DMJ78" i="1"/>
  <c r="DMK78" i="1"/>
  <c r="DML78" i="1"/>
  <c r="DMM78" i="1"/>
  <c r="DMN78" i="1"/>
  <c r="DMO78" i="1"/>
  <c r="DMP78" i="1"/>
  <c r="DMQ78" i="1"/>
  <c r="DMR78" i="1"/>
  <c r="DMS78" i="1"/>
  <c r="DMT78" i="1"/>
  <c r="DMU78" i="1"/>
  <c r="DMV78" i="1"/>
  <c r="DMW78" i="1"/>
  <c r="DMX78" i="1"/>
  <c r="DMY78" i="1"/>
  <c r="DMZ78" i="1"/>
  <c r="DNA78" i="1"/>
  <c r="DNB78" i="1"/>
  <c r="DNC78" i="1"/>
  <c r="DND78" i="1"/>
  <c r="DNE78" i="1"/>
  <c r="DNF78" i="1"/>
  <c r="DNG78" i="1"/>
  <c r="DNH78" i="1"/>
  <c r="DNI78" i="1"/>
  <c r="DNJ78" i="1"/>
  <c r="DNK78" i="1"/>
  <c r="DNL78" i="1"/>
  <c r="DNM78" i="1"/>
  <c r="DNN78" i="1"/>
  <c r="DNO78" i="1"/>
  <c r="DNP78" i="1"/>
  <c r="DNQ78" i="1"/>
  <c r="DNR78" i="1"/>
  <c r="DNS78" i="1"/>
  <c r="DNT78" i="1"/>
  <c r="DNU78" i="1"/>
  <c r="DNV78" i="1"/>
  <c r="DNW78" i="1"/>
  <c r="DNX78" i="1"/>
  <c r="DNY78" i="1"/>
  <c r="DNZ78" i="1"/>
  <c r="DOA78" i="1"/>
  <c r="DOB78" i="1"/>
  <c r="DOC78" i="1"/>
  <c r="DOD78" i="1"/>
  <c r="DOE78" i="1"/>
  <c r="DOF78" i="1"/>
  <c r="DOG78" i="1"/>
  <c r="DOH78" i="1"/>
  <c r="DOI78" i="1"/>
  <c r="DOJ78" i="1"/>
  <c r="DOK78" i="1"/>
  <c r="DOL78" i="1"/>
  <c r="DOM78" i="1"/>
  <c r="DON78" i="1"/>
  <c r="DOO78" i="1"/>
  <c r="DOP78" i="1"/>
  <c r="DOQ78" i="1"/>
  <c r="DOR78" i="1"/>
  <c r="DOS78" i="1"/>
  <c r="DOT78" i="1"/>
  <c r="DOU78" i="1"/>
  <c r="DOV78" i="1"/>
  <c r="DOW78" i="1"/>
  <c r="DOX78" i="1"/>
  <c r="DOY78" i="1"/>
  <c r="DOZ78" i="1"/>
  <c r="DPA78" i="1"/>
  <c r="DPB78" i="1"/>
  <c r="DPC78" i="1"/>
  <c r="DPD78" i="1"/>
  <c r="DPE78" i="1"/>
  <c r="DPF78" i="1"/>
  <c r="DPG78" i="1"/>
  <c r="DPH78" i="1"/>
  <c r="DPI78" i="1"/>
  <c r="DPJ78" i="1"/>
  <c r="DPK78" i="1"/>
  <c r="DPL78" i="1"/>
  <c r="DPM78" i="1"/>
  <c r="DPN78" i="1"/>
  <c r="DPO78" i="1"/>
  <c r="DPP78" i="1"/>
  <c r="DPQ78" i="1"/>
  <c r="DPR78" i="1"/>
  <c r="DPS78" i="1"/>
  <c r="DPT78" i="1"/>
  <c r="DPU78" i="1"/>
  <c r="DPV78" i="1"/>
  <c r="DPW78" i="1"/>
  <c r="DPX78" i="1"/>
  <c r="DPY78" i="1"/>
  <c r="DPZ78" i="1"/>
  <c r="DQA78" i="1"/>
  <c r="DQB78" i="1"/>
  <c r="DQC78" i="1"/>
  <c r="DQD78" i="1"/>
  <c r="DQE78" i="1"/>
  <c r="DQF78" i="1"/>
  <c r="DQG78" i="1"/>
  <c r="DQH78" i="1"/>
  <c r="DQI78" i="1"/>
  <c r="DQJ78" i="1"/>
  <c r="DQK78" i="1"/>
  <c r="DQL78" i="1"/>
  <c r="DQM78" i="1"/>
  <c r="DQN78" i="1"/>
  <c r="DQO78" i="1"/>
  <c r="DQP78" i="1"/>
  <c r="DQQ78" i="1"/>
  <c r="DQR78" i="1"/>
  <c r="DQS78" i="1"/>
  <c r="DQT78" i="1"/>
  <c r="DQU78" i="1"/>
  <c r="DQV78" i="1"/>
  <c r="DQW78" i="1"/>
  <c r="DQX78" i="1"/>
  <c r="DQY78" i="1"/>
  <c r="DQZ78" i="1"/>
  <c r="DRA78" i="1"/>
  <c r="DRB78" i="1"/>
  <c r="DRC78" i="1"/>
  <c r="DRD78" i="1"/>
  <c r="DRE78" i="1"/>
  <c r="DRF78" i="1"/>
  <c r="DRG78" i="1"/>
  <c r="DRH78" i="1"/>
  <c r="DRI78" i="1"/>
  <c r="DRJ78" i="1"/>
  <c r="DRK78" i="1"/>
  <c r="DRL78" i="1"/>
  <c r="DRM78" i="1"/>
  <c r="DRN78" i="1"/>
  <c r="DRO78" i="1"/>
  <c r="DRP78" i="1"/>
  <c r="DRQ78" i="1"/>
  <c r="DRR78" i="1"/>
  <c r="DRS78" i="1"/>
  <c r="DRT78" i="1"/>
  <c r="DRU78" i="1"/>
  <c r="DRV78" i="1"/>
  <c r="DRW78" i="1"/>
  <c r="DRX78" i="1"/>
  <c r="DRY78" i="1"/>
  <c r="DRZ78" i="1"/>
  <c r="DSA78" i="1"/>
  <c r="DSB78" i="1"/>
  <c r="DSC78" i="1"/>
  <c r="DSD78" i="1"/>
  <c r="DSE78" i="1"/>
  <c r="DSF78" i="1"/>
  <c r="DSG78" i="1"/>
  <c r="DSH78" i="1"/>
  <c r="DSI78" i="1"/>
  <c r="DSJ78" i="1"/>
  <c r="DSK78" i="1"/>
  <c r="DSL78" i="1"/>
  <c r="DSM78" i="1"/>
  <c r="DSN78" i="1"/>
  <c r="DSO78" i="1"/>
  <c r="DSP78" i="1"/>
  <c r="DSQ78" i="1"/>
  <c r="DSR78" i="1"/>
  <c r="DSS78" i="1"/>
  <c r="DST78" i="1"/>
  <c r="DSU78" i="1"/>
  <c r="DSV78" i="1"/>
  <c r="DSW78" i="1"/>
  <c r="DSX78" i="1"/>
  <c r="DSY78" i="1"/>
  <c r="DSZ78" i="1"/>
  <c r="DTA78" i="1"/>
  <c r="DTB78" i="1"/>
  <c r="DTC78" i="1"/>
  <c r="DTD78" i="1"/>
  <c r="DTE78" i="1"/>
  <c r="DTF78" i="1"/>
  <c r="DTG78" i="1"/>
  <c r="DTH78" i="1"/>
  <c r="DTI78" i="1"/>
  <c r="DTJ78" i="1"/>
  <c r="DTK78" i="1"/>
  <c r="DTL78" i="1"/>
  <c r="DTM78" i="1"/>
  <c r="DTN78" i="1"/>
  <c r="DTO78" i="1"/>
  <c r="DTP78" i="1"/>
  <c r="DTQ78" i="1"/>
  <c r="DTR78" i="1"/>
  <c r="DTS78" i="1"/>
  <c r="DTT78" i="1"/>
  <c r="DTU78" i="1"/>
  <c r="DTV78" i="1"/>
  <c r="DTW78" i="1"/>
  <c r="DTX78" i="1"/>
  <c r="DTY78" i="1"/>
  <c r="DTZ78" i="1"/>
  <c r="DUA78" i="1"/>
  <c r="DUB78" i="1"/>
  <c r="DUC78" i="1"/>
  <c r="DUD78" i="1"/>
  <c r="DUE78" i="1"/>
  <c r="DUF78" i="1"/>
  <c r="DUG78" i="1"/>
  <c r="DUH78" i="1"/>
  <c r="DUI78" i="1"/>
  <c r="DUJ78" i="1"/>
  <c r="DUK78" i="1"/>
  <c r="DUL78" i="1"/>
  <c r="DUM78" i="1"/>
  <c r="DUN78" i="1"/>
  <c r="DUO78" i="1"/>
  <c r="DUP78" i="1"/>
  <c r="DUQ78" i="1"/>
  <c r="DUR78" i="1"/>
  <c r="DUS78" i="1"/>
  <c r="DUT78" i="1"/>
  <c r="DUU78" i="1"/>
  <c r="DUV78" i="1"/>
  <c r="DUW78" i="1"/>
  <c r="DUX78" i="1"/>
  <c r="DUY78" i="1"/>
  <c r="DUZ78" i="1"/>
  <c r="DVA78" i="1"/>
  <c r="DVB78" i="1"/>
  <c r="DVC78" i="1"/>
  <c r="DVD78" i="1"/>
  <c r="DVE78" i="1"/>
  <c r="DVF78" i="1"/>
  <c r="DVG78" i="1"/>
  <c r="DVH78" i="1"/>
  <c r="DVI78" i="1"/>
  <c r="DVJ78" i="1"/>
  <c r="DVK78" i="1"/>
  <c r="DVL78" i="1"/>
  <c r="DVM78" i="1"/>
  <c r="DVN78" i="1"/>
  <c r="DVO78" i="1"/>
  <c r="DVP78" i="1"/>
  <c r="DVQ78" i="1"/>
  <c r="DVR78" i="1"/>
  <c r="DVS78" i="1"/>
  <c r="DVT78" i="1"/>
  <c r="DVU78" i="1"/>
  <c r="DVV78" i="1"/>
  <c r="DVW78" i="1"/>
  <c r="DVX78" i="1"/>
  <c r="DVY78" i="1"/>
  <c r="DVZ78" i="1"/>
  <c r="DWA78" i="1"/>
  <c r="DWB78" i="1"/>
  <c r="DWC78" i="1"/>
  <c r="DWD78" i="1"/>
  <c r="DWE78" i="1"/>
  <c r="DWF78" i="1"/>
  <c r="DWG78" i="1"/>
  <c r="DWH78" i="1"/>
  <c r="DWI78" i="1"/>
  <c r="DWJ78" i="1"/>
  <c r="DWK78" i="1"/>
  <c r="DWL78" i="1"/>
  <c r="DWM78" i="1"/>
  <c r="DWN78" i="1"/>
  <c r="DWO78" i="1"/>
  <c r="DWP78" i="1"/>
  <c r="DWQ78" i="1"/>
  <c r="DWR78" i="1"/>
  <c r="DWS78" i="1"/>
  <c r="DWT78" i="1"/>
  <c r="DWU78" i="1"/>
  <c r="DWV78" i="1"/>
  <c r="DWW78" i="1"/>
  <c r="DWX78" i="1"/>
  <c r="DWY78" i="1"/>
  <c r="DWZ78" i="1"/>
  <c r="DXA78" i="1"/>
  <c r="DXB78" i="1"/>
  <c r="DXC78" i="1"/>
  <c r="DXD78" i="1"/>
  <c r="DXE78" i="1"/>
  <c r="DXF78" i="1"/>
  <c r="DXG78" i="1"/>
  <c r="DXH78" i="1"/>
  <c r="DXI78" i="1"/>
  <c r="DXJ78" i="1"/>
  <c r="DXK78" i="1"/>
  <c r="DXL78" i="1"/>
  <c r="DXM78" i="1"/>
  <c r="DXN78" i="1"/>
  <c r="DXO78" i="1"/>
  <c r="DXP78" i="1"/>
  <c r="DXQ78" i="1"/>
  <c r="DXR78" i="1"/>
  <c r="DXS78" i="1"/>
  <c r="DXT78" i="1"/>
  <c r="DXU78" i="1"/>
  <c r="DXV78" i="1"/>
  <c r="DXW78" i="1"/>
  <c r="DXX78" i="1"/>
  <c r="DXY78" i="1"/>
  <c r="DXZ78" i="1"/>
  <c r="DYA78" i="1"/>
  <c r="DYB78" i="1"/>
  <c r="DYC78" i="1"/>
  <c r="DYD78" i="1"/>
  <c r="DYE78" i="1"/>
  <c r="DYF78" i="1"/>
  <c r="DYG78" i="1"/>
  <c r="DYH78" i="1"/>
  <c r="DYI78" i="1"/>
  <c r="DYJ78" i="1"/>
  <c r="DYK78" i="1"/>
  <c r="DYL78" i="1"/>
  <c r="DYM78" i="1"/>
  <c r="DYN78" i="1"/>
  <c r="DYO78" i="1"/>
  <c r="DYP78" i="1"/>
  <c r="DYQ78" i="1"/>
  <c r="DYR78" i="1"/>
  <c r="DYS78" i="1"/>
  <c r="DYT78" i="1"/>
  <c r="DYU78" i="1"/>
  <c r="DYV78" i="1"/>
  <c r="DYW78" i="1"/>
  <c r="DYX78" i="1"/>
  <c r="DYY78" i="1"/>
  <c r="DYZ78" i="1"/>
  <c r="DZA78" i="1"/>
  <c r="DZB78" i="1"/>
  <c r="DZC78" i="1"/>
  <c r="DZD78" i="1"/>
  <c r="DZE78" i="1"/>
  <c r="DZF78" i="1"/>
  <c r="DZG78" i="1"/>
  <c r="DZH78" i="1"/>
  <c r="DZI78" i="1"/>
  <c r="DZJ78" i="1"/>
  <c r="DZK78" i="1"/>
  <c r="DZL78" i="1"/>
  <c r="DZM78" i="1"/>
  <c r="DZN78" i="1"/>
  <c r="DZO78" i="1"/>
  <c r="DZP78" i="1"/>
  <c r="DZQ78" i="1"/>
  <c r="DZR78" i="1"/>
  <c r="DZS78" i="1"/>
  <c r="DZT78" i="1"/>
  <c r="DZU78" i="1"/>
  <c r="DZV78" i="1"/>
  <c r="DZW78" i="1"/>
  <c r="DZX78" i="1"/>
  <c r="DZY78" i="1"/>
  <c r="DZZ78" i="1"/>
  <c r="EAA78" i="1"/>
  <c r="EAB78" i="1"/>
  <c r="EAC78" i="1"/>
  <c r="EAD78" i="1"/>
  <c r="EAE78" i="1"/>
  <c r="EAF78" i="1"/>
  <c r="EAG78" i="1"/>
  <c r="EAH78" i="1"/>
  <c r="EAI78" i="1"/>
  <c r="EAJ78" i="1"/>
  <c r="EAK78" i="1"/>
  <c r="EAL78" i="1"/>
  <c r="EAM78" i="1"/>
  <c r="EAN78" i="1"/>
  <c r="EAO78" i="1"/>
  <c r="EAP78" i="1"/>
  <c r="EAQ78" i="1"/>
  <c r="EAR78" i="1"/>
  <c r="EAS78" i="1"/>
  <c r="EAT78" i="1"/>
  <c r="EAU78" i="1"/>
  <c r="EAV78" i="1"/>
  <c r="EAW78" i="1"/>
  <c r="EAX78" i="1"/>
  <c r="EAY78" i="1"/>
  <c r="EAZ78" i="1"/>
  <c r="EBA78" i="1"/>
  <c r="EBB78" i="1"/>
  <c r="EBC78" i="1"/>
  <c r="EBD78" i="1"/>
  <c r="EBE78" i="1"/>
  <c r="EBF78" i="1"/>
  <c r="EBG78" i="1"/>
  <c r="EBH78" i="1"/>
  <c r="EBI78" i="1"/>
  <c r="EBJ78" i="1"/>
  <c r="EBK78" i="1"/>
  <c r="EBL78" i="1"/>
  <c r="EBM78" i="1"/>
  <c r="EBN78" i="1"/>
  <c r="EBO78" i="1"/>
  <c r="EBP78" i="1"/>
  <c r="EBQ78" i="1"/>
  <c r="EBR78" i="1"/>
  <c r="EBS78" i="1"/>
  <c r="EBT78" i="1"/>
  <c r="EBU78" i="1"/>
  <c r="EBV78" i="1"/>
  <c r="EBW78" i="1"/>
  <c r="EBX78" i="1"/>
  <c r="EBY78" i="1"/>
  <c r="EBZ78" i="1"/>
  <c r="ECA78" i="1"/>
  <c r="ECB78" i="1"/>
  <c r="ECC78" i="1"/>
  <c r="ECD78" i="1"/>
  <c r="ECE78" i="1"/>
  <c r="ECF78" i="1"/>
  <c r="ECG78" i="1"/>
  <c r="ECH78" i="1"/>
  <c r="ECI78" i="1"/>
  <c r="ECJ78" i="1"/>
  <c r="ECK78" i="1"/>
  <c r="ECL78" i="1"/>
  <c r="ECM78" i="1"/>
  <c r="ECN78" i="1"/>
  <c r="ECO78" i="1"/>
  <c r="ECP78" i="1"/>
  <c r="ECQ78" i="1"/>
  <c r="ECR78" i="1"/>
  <c r="ECS78" i="1"/>
  <c r="ECT78" i="1"/>
  <c r="ECU78" i="1"/>
  <c r="ECV78" i="1"/>
  <c r="ECW78" i="1"/>
  <c r="ECX78" i="1"/>
  <c r="ECY78" i="1"/>
  <c r="ECZ78" i="1"/>
  <c r="EDA78" i="1"/>
  <c r="EDB78" i="1"/>
  <c r="EDC78" i="1"/>
  <c r="EDD78" i="1"/>
  <c r="EDE78" i="1"/>
  <c r="EDF78" i="1"/>
  <c r="EDG78" i="1"/>
  <c r="EDH78" i="1"/>
  <c r="EDI78" i="1"/>
  <c r="EDJ78" i="1"/>
  <c r="EDK78" i="1"/>
  <c r="EDL78" i="1"/>
  <c r="EDM78" i="1"/>
  <c r="EDN78" i="1"/>
  <c r="EDO78" i="1"/>
  <c r="EDP78" i="1"/>
  <c r="EDQ78" i="1"/>
  <c r="EDR78" i="1"/>
  <c r="EDS78" i="1"/>
  <c r="EDT78" i="1"/>
  <c r="EDU78" i="1"/>
  <c r="EDV78" i="1"/>
  <c r="EDW78" i="1"/>
  <c r="EDX78" i="1"/>
  <c r="EDY78" i="1"/>
  <c r="EDZ78" i="1"/>
  <c r="EEA78" i="1"/>
  <c r="EEB78" i="1"/>
  <c r="EEC78" i="1"/>
  <c r="EED78" i="1"/>
  <c r="EEE78" i="1"/>
  <c r="EEF78" i="1"/>
  <c r="EEG78" i="1"/>
  <c r="EEH78" i="1"/>
  <c r="EEI78" i="1"/>
  <c r="EEJ78" i="1"/>
  <c r="EEK78" i="1"/>
  <c r="EEL78" i="1"/>
  <c r="EEM78" i="1"/>
  <c r="EEN78" i="1"/>
  <c r="EEO78" i="1"/>
  <c r="EEP78" i="1"/>
  <c r="EEQ78" i="1"/>
  <c r="EER78" i="1"/>
  <c r="EES78" i="1"/>
  <c r="EET78" i="1"/>
  <c r="EEU78" i="1"/>
  <c r="EEV78" i="1"/>
  <c r="EEW78" i="1"/>
  <c r="EEX78" i="1"/>
  <c r="EEY78" i="1"/>
  <c r="EEZ78" i="1"/>
  <c r="EFA78" i="1"/>
  <c r="EFB78" i="1"/>
  <c r="EFC78" i="1"/>
  <c r="EFD78" i="1"/>
  <c r="EFE78" i="1"/>
  <c r="EFF78" i="1"/>
  <c r="EFG78" i="1"/>
  <c r="EFH78" i="1"/>
  <c r="EFI78" i="1"/>
  <c r="EFJ78" i="1"/>
  <c r="EFK78" i="1"/>
  <c r="EFL78" i="1"/>
  <c r="EFM78" i="1"/>
  <c r="EFN78" i="1"/>
  <c r="EFO78" i="1"/>
  <c r="EFP78" i="1"/>
  <c r="EFQ78" i="1"/>
  <c r="EFR78" i="1"/>
  <c r="EFS78" i="1"/>
  <c r="EFT78" i="1"/>
  <c r="EFU78" i="1"/>
  <c r="EFV78" i="1"/>
  <c r="EFW78" i="1"/>
  <c r="EFX78" i="1"/>
  <c r="EFY78" i="1"/>
  <c r="EFZ78" i="1"/>
  <c r="EGA78" i="1"/>
  <c r="EGB78" i="1"/>
  <c r="EGC78" i="1"/>
  <c r="EGD78" i="1"/>
  <c r="EGE78" i="1"/>
  <c r="EGF78" i="1"/>
  <c r="EGG78" i="1"/>
  <c r="EGH78" i="1"/>
  <c r="EGI78" i="1"/>
  <c r="EGJ78" i="1"/>
  <c r="EGK78" i="1"/>
  <c r="EGL78" i="1"/>
  <c r="EGM78" i="1"/>
  <c r="EGN78" i="1"/>
  <c r="EGO78" i="1"/>
  <c r="EGP78" i="1"/>
  <c r="EGQ78" i="1"/>
  <c r="EGR78" i="1"/>
  <c r="EGS78" i="1"/>
  <c r="EGT78" i="1"/>
  <c r="EGU78" i="1"/>
  <c r="EGV78" i="1"/>
  <c r="EGW78" i="1"/>
  <c r="EGX78" i="1"/>
  <c r="EGY78" i="1"/>
  <c r="EGZ78" i="1"/>
  <c r="EHA78" i="1"/>
  <c r="EHB78" i="1"/>
  <c r="EHC78" i="1"/>
  <c r="EHD78" i="1"/>
  <c r="EHE78" i="1"/>
  <c r="EHF78" i="1"/>
  <c r="EHG78" i="1"/>
  <c r="EHH78" i="1"/>
  <c r="EHI78" i="1"/>
  <c r="EHJ78" i="1"/>
  <c r="EHK78" i="1"/>
  <c r="EHL78" i="1"/>
  <c r="EHM78" i="1"/>
  <c r="EHN78" i="1"/>
  <c r="EHO78" i="1"/>
  <c r="EHP78" i="1"/>
  <c r="EHQ78" i="1"/>
  <c r="EHR78" i="1"/>
  <c r="EHS78" i="1"/>
  <c r="EHT78" i="1"/>
  <c r="EHU78" i="1"/>
  <c r="EHV78" i="1"/>
  <c r="EHW78" i="1"/>
  <c r="EHX78" i="1"/>
  <c r="EHY78" i="1"/>
  <c r="EHZ78" i="1"/>
  <c r="EIA78" i="1"/>
  <c r="EIB78" i="1"/>
  <c r="EIC78" i="1"/>
  <c r="EID78" i="1"/>
  <c r="EIE78" i="1"/>
  <c r="EIF78" i="1"/>
  <c r="EIG78" i="1"/>
  <c r="EIH78" i="1"/>
  <c r="EII78" i="1"/>
  <c r="EIJ78" i="1"/>
  <c r="EIK78" i="1"/>
  <c r="EIL78" i="1"/>
  <c r="EIM78" i="1"/>
  <c r="EIN78" i="1"/>
  <c r="EIO78" i="1"/>
  <c r="EIP78" i="1"/>
  <c r="EIQ78" i="1"/>
  <c r="EIR78" i="1"/>
  <c r="EIS78" i="1"/>
  <c r="EIT78" i="1"/>
  <c r="EIU78" i="1"/>
  <c r="EIV78" i="1"/>
  <c r="EIW78" i="1"/>
  <c r="EIX78" i="1"/>
  <c r="EIY78" i="1"/>
  <c r="EIZ78" i="1"/>
  <c r="EJA78" i="1"/>
  <c r="EJB78" i="1"/>
  <c r="EJC78" i="1"/>
  <c r="EJD78" i="1"/>
  <c r="EJE78" i="1"/>
  <c r="EJF78" i="1"/>
  <c r="EJG78" i="1"/>
  <c r="EJH78" i="1"/>
  <c r="EJI78" i="1"/>
  <c r="EJJ78" i="1"/>
  <c r="EJK78" i="1"/>
  <c r="EJL78" i="1"/>
  <c r="EJM78" i="1"/>
  <c r="EJN78" i="1"/>
  <c r="EJO78" i="1"/>
  <c r="EJP78" i="1"/>
  <c r="EJQ78" i="1"/>
  <c r="EJR78" i="1"/>
  <c r="EJS78" i="1"/>
  <c r="EJT78" i="1"/>
  <c r="EJU78" i="1"/>
  <c r="EJV78" i="1"/>
  <c r="EJW78" i="1"/>
  <c r="EJX78" i="1"/>
  <c r="EJY78" i="1"/>
  <c r="EJZ78" i="1"/>
  <c r="EKA78" i="1"/>
  <c r="EKB78" i="1"/>
  <c r="EKC78" i="1"/>
  <c r="EKD78" i="1"/>
  <c r="EKE78" i="1"/>
  <c r="EKF78" i="1"/>
  <c r="EKG78" i="1"/>
  <c r="EKH78" i="1"/>
  <c r="EKI78" i="1"/>
  <c r="EKJ78" i="1"/>
  <c r="EKK78" i="1"/>
  <c r="EKL78" i="1"/>
  <c r="EKM78" i="1"/>
  <c r="EKN78" i="1"/>
  <c r="EKO78" i="1"/>
  <c r="EKP78" i="1"/>
  <c r="EKQ78" i="1"/>
  <c r="EKR78" i="1"/>
  <c r="EKS78" i="1"/>
  <c r="EKT78" i="1"/>
  <c r="EKU78" i="1"/>
  <c r="EKV78" i="1"/>
  <c r="EKW78" i="1"/>
  <c r="EKX78" i="1"/>
  <c r="EKY78" i="1"/>
  <c r="EKZ78" i="1"/>
  <c r="ELA78" i="1"/>
  <c r="ELB78" i="1"/>
  <c r="ELC78" i="1"/>
  <c r="ELD78" i="1"/>
  <c r="ELE78" i="1"/>
  <c r="ELF78" i="1"/>
  <c r="ELG78" i="1"/>
  <c r="ELH78" i="1"/>
  <c r="ELI78" i="1"/>
  <c r="ELJ78" i="1"/>
  <c r="ELK78" i="1"/>
  <c r="ELL78" i="1"/>
  <c r="ELM78" i="1"/>
  <c r="ELN78" i="1"/>
  <c r="ELO78" i="1"/>
  <c r="ELP78" i="1"/>
  <c r="ELQ78" i="1"/>
  <c r="ELR78" i="1"/>
  <c r="ELS78" i="1"/>
  <c r="ELT78" i="1"/>
  <c r="ELU78" i="1"/>
  <c r="ELV78" i="1"/>
  <c r="ELW78" i="1"/>
  <c r="ELX78" i="1"/>
  <c r="ELY78" i="1"/>
  <c r="ELZ78" i="1"/>
  <c r="EMA78" i="1"/>
  <c r="EMB78" i="1"/>
  <c r="EMC78" i="1"/>
  <c r="EMD78" i="1"/>
  <c r="EME78" i="1"/>
  <c r="EMF78" i="1"/>
  <c r="EMG78" i="1"/>
  <c r="EMH78" i="1"/>
  <c r="EMI78" i="1"/>
  <c r="EMJ78" i="1"/>
  <c r="EMK78" i="1"/>
  <c r="EML78" i="1"/>
  <c r="EMM78" i="1"/>
  <c r="EMN78" i="1"/>
  <c r="EMO78" i="1"/>
  <c r="EMP78" i="1"/>
  <c r="EMQ78" i="1"/>
  <c r="EMR78" i="1"/>
  <c r="EMS78" i="1"/>
  <c r="EMT78" i="1"/>
  <c r="EMU78" i="1"/>
  <c r="EMV78" i="1"/>
  <c r="EMW78" i="1"/>
  <c r="EMX78" i="1"/>
  <c r="EMY78" i="1"/>
  <c r="EMZ78" i="1"/>
  <c r="ENA78" i="1"/>
  <c r="ENB78" i="1"/>
  <c r="ENC78" i="1"/>
  <c r="END78" i="1"/>
  <c r="ENE78" i="1"/>
  <c r="ENF78" i="1"/>
  <c r="ENG78" i="1"/>
  <c r="ENH78" i="1"/>
  <c r="ENI78" i="1"/>
  <c r="ENJ78" i="1"/>
  <c r="ENK78" i="1"/>
  <c r="ENL78" i="1"/>
  <c r="ENM78" i="1"/>
  <c r="ENN78" i="1"/>
  <c r="ENO78" i="1"/>
  <c r="ENP78" i="1"/>
  <c r="ENQ78" i="1"/>
  <c r="ENR78" i="1"/>
  <c r="ENS78" i="1"/>
  <c r="ENT78" i="1"/>
  <c r="ENU78" i="1"/>
  <c r="ENV78" i="1"/>
  <c r="ENW78" i="1"/>
  <c r="ENX78" i="1"/>
  <c r="ENY78" i="1"/>
  <c r="ENZ78" i="1"/>
  <c r="EOA78" i="1"/>
  <c r="EOB78" i="1"/>
  <c r="EOC78" i="1"/>
  <c r="EOD78" i="1"/>
  <c r="EOE78" i="1"/>
  <c r="EOF78" i="1"/>
  <c r="EOG78" i="1"/>
  <c r="EOH78" i="1"/>
  <c r="EOI78" i="1"/>
  <c r="EOJ78" i="1"/>
  <c r="EOK78" i="1"/>
  <c r="EOL78" i="1"/>
  <c r="EOM78" i="1"/>
  <c r="EON78" i="1"/>
  <c r="EOO78" i="1"/>
  <c r="EOP78" i="1"/>
  <c r="EOQ78" i="1"/>
  <c r="EOR78" i="1"/>
  <c r="EOS78" i="1"/>
  <c r="EOT78" i="1"/>
  <c r="EOU78" i="1"/>
  <c r="EOV78" i="1"/>
  <c r="EOW78" i="1"/>
  <c r="EOX78" i="1"/>
  <c r="EOY78" i="1"/>
  <c r="EOZ78" i="1"/>
  <c r="EPA78" i="1"/>
  <c r="EPB78" i="1"/>
  <c r="EPC78" i="1"/>
  <c r="EPD78" i="1"/>
  <c r="EPE78" i="1"/>
  <c r="EPF78" i="1"/>
  <c r="EPG78" i="1"/>
  <c r="EPH78" i="1"/>
  <c r="EPI78" i="1"/>
  <c r="EPJ78" i="1"/>
  <c r="EPK78" i="1"/>
  <c r="EPL78" i="1"/>
  <c r="EPM78" i="1"/>
  <c r="EPN78" i="1"/>
  <c r="EPO78" i="1"/>
  <c r="EPP78" i="1"/>
  <c r="EPQ78" i="1"/>
  <c r="EPR78" i="1"/>
  <c r="EPS78" i="1"/>
  <c r="EPT78" i="1"/>
  <c r="EPU78" i="1"/>
  <c r="EPV78" i="1"/>
  <c r="EPW78" i="1"/>
  <c r="EPX78" i="1"/>
  <c r="EPY78" i="1"/>
  <c r="EPZ78" i="1"/>
  <c r="EQA78" i="1"/>
  <c r="EQB78" i="1"/>
  <c r="EQC78" i="1"/>
  <c r="EQD78" i="1"/>
  <c r="EQE78" i="1"/>
  <c r="EQF78" i="1"/>
  <c r="EQG78" i="1"/>
  <c r="EQH78" i="1"/>
  <c r="EQI78" i="1"/>
  <c r="EQJ78" i="1"/>
  <c r="EQK78" i="1"/>
  <c r="EQL78" i="1"/>
  <c r="EQM78" i="1"/>
  <c r="EQN78" i="1"/>
  <c r="EQO78" i="1"/>
  <c r="EQP78" i="1"/>
  <c r="EQQ78" i="1"/>
  <c r="EQR78" i="1"/>
  <c r="EQS78" i="1"/>
  <c r="EQT78" i="1"/>
  <c r="EQU78" i="1"/>
  <c r="EQV78" i="1"/>
  <c r="EQW78" i="1"/>
  <c r="EQX78" i="1"/>
  <c r="EQY78" i="1"/>
  <c r="EQZ78" i="1"/>
  <c r="ERA78" i="1"/>
  <c r="ERB78" i="1"/>
  <c r="ERC78" i="1"/>
  <c r="ERD78" i="1"/>
  <c r="ERE78" i="1"/>
  <c r="ERF78" i="1"/>
  <c r="ERG78" i="1"/>
  <c r="ERH78" i="1"/>
  <c r="ERI78" i="1"/>
  <c r="ERJ78" i="1"/>
  <c r="ERK78" i="1"/>
  <c r="ERL78" i="1"/>
  <c r="ERM78" i="1"/>
  <c r="ERN78" i="1"/>
  <c r="ERO78" i="1"/>
  <c r="ERP78" i="1"/>
  <c r="ERQ78" i="1"/>
  <c r="ERR78" i="1"/>
  <c r="ERS78" i="1"/>
  <c r="ERT78" i="1"/>
  <c r="ERU78" i="1"/>
  <c r="ERV78" i="1"/>
  <c r="ERW78" i="1"/>
  <c r="ERX78" i="1"/>
  <c r="ERY78" i="1"/>
  <c r="ERZ78" i="1"/>
  <c r="ESA78" i="1"/>
  <c r="ESB78" i="1"/>
  <c r="ESC78" i="1"/>
  <c r="ESD78" i="1"/>
  <c r="ESE78" i="1"/>
  <c r="ESF78" i="1"/>
  <c r="ESG78" i="1"/>
  <c r="ESH78" i="1"/>
  <c r="ESI78" i="1"/>
  <c r="ESJ78" i="1"/>
  <c r="ESK78" i="1"/>
  <c r="ESL78" i="1"/>
  <c r="ESM78" i="1"/>
  <c r="ESN78" i="1"/>
  <c r="ESO78" i="1"/>
  <c r="ESP78" i="1"/>
  <c r="ESQ78" i="1"/>
  <c r="ESR78" i="1"/>
  <c r="ESS78" i="1"/>
  <c r="EST78" i="1"/>
  <c r="ESU78" i="1"/>
  <c r="ESV78" i="1"/>
  <c r="ESW78" i="1"/>
  <c r="ESX78" i="1"/>
  <c r="ESY78" i="1"/>
  <c r="ESZ78" i="1"/>
  <c r="ETA78" i="1"/>
  <c r="ETB78" i="1"/>
  <c r="ETC78" i="1"/>
  <c r="ETD78" i="1"/>
  <c r="ETE78" i="1"/>
  <c r="ETF78" i="1"/>
  <c r="ETG78" i="1"/>
  <c r="ETH78" i="1"/>
  <c r="ETI78" i="1"/>
  <c r="ETJ78" i="1"/>
  <c r="ETK78" i="1"/>
  <c r="ETL78" i="1"/>
  <c r="ETM78" i="1"/>
  <c r="ETN78" i="1"/>
  <c r="ETO78" i="1"/>
  <c r="ETP78" i="1"/>
  <c r="ETQ78" i="1"/>
  <c r="ETR78" i="1"/>
  <c r="ETS78" i="1"/>
  <c r="ETT78" i="1"/>
  <c r="ETU78" i="1"/>
  <c r="ETV78" i="1"/>
  <c r="ETW78" i="1"/>
  <c r="ETX78" i="1"/>
  <c r="ETY78" i="1"/>
  <c r="ETZ78" i="1"/>
  <c r="EUA78" i="1"/>
  <c r="EUB78" i="1"/>
  <c r="EUC78" i="1"/>
  <c r="EUD78" i="1"/>
  <c r="EUE78" i="1"/>
  <c r="EUF78" i="1"/>
  <c r="EUG78" i="1"/>
  <c r="EUH78" i="1"/>
  <c r="EUI78" i="1"/>
  <c r="EUJ78" i="1"/>
  <c r="EUK78" i="1"/>
  <c r="EUL78" i="1"/>
  <c r="EUM78" i="1"/>
  <c r="EUN78" i="1"/>
  <c r="EUO78" i="1"/>
  <c r="EUP78" i="1"/>
  <c r="EUQ78" i="1"/>
  <c r="EUR78" i="1"/>
  <c r="EUS78" i="1"/>
  <c r="EUT78" i="1"/>
  <c r="EUU78" i="1"/>
  <c r="EUV78" i="1"/>
  <c r="EUW78" i="1"/>
  <c r="EUX78" i="1"/>
  <c r="EUY78" i="1"/>
  <c r="EUZ78" i="1"/>
  <c r="EVA78" i="1"/>
  <c r="EVB78" i="1"/>
  <c r="EVC78" i="1"/>
  <c r="EVD78" i="1"/>
  <c r="EVE78" i="1"/>
  <c r="EVF78" i="1"/>
  <c r="EVG78" i="1"/>
  <c r="EVH78" i="1"/>
  <c r="EVI78" i="1"/>
  <c r="EVJ78" i="1"/>
  <c r="EVK78" i="1"/>
  <c r="EVL78" i="1"/>
  <c r="EVM78" i="1"/>
  <c r="EVN78" i="1"/>
  <c r="EVO78" i="1"/>
  <c r="EVP78" i="1"/>
  <c r="EVQ78" i="1"/>
  <c r="EVR78" i="1"/>
  <c r="EVS78" i="1"/>
  <c r="EVT78" i="1"/>
  <c r="EVU78" i="1"/>
  <c r="EVV78" i="1"/>
  <c r="EVW78" i="1"/>
  <c r="EVX78" i="1"/>
  <c r="EVY78" i="1"/>
  <c r="EVZ78" i="1"/>
  <c r="EWA78" i="1"/>
  <c r="EWB78" i="1"/>
  <c r="EWC78" i="1"/>
  <c r="EWD78" i="1"/>
  <c r="EWE78" i="1"/>
  <c r="EWF78" i="1"/>
  <c r="EWG78" i="1"/>
  <c r="EWH78" i="1"/>
  <c r="EWI78" i="1"/>
  <c r="EWJ78" i="1"/>
  <c r="EWK78" i="1"/>
  <c r="EWL78" i="1"/>
  <c r="EWM78" i="1"/>
  <c r="EWN78" i="1"/>
  <c r="EWO78" i="1"/>
  <c r="EWP78" i="1"/>
  <c r="EWQ78" i="1"/>
  <c r="EWR78" i="1"/>
  <c r="EWS78" i="1"/>
  <c r="EWT78" i="1"/>
  <c r="EWU78" i="1"/>
  <c r="EWV78" i="1"/>
  <c r="EWW78" i="1"/>
  <c r="EWX78" i="1"/>
  <c r="EWY78" i="1"/>
  <c r="EWZ78" i="1"/>
  <c r="EXA78" i="1"/>
  <c r="EXB78" i="1"/>
  <c r="EXC78" i="1"/>
  <c r="EXD78" i="1"/>
  <c r="EXE78" i="1"/>
  <c r="EXF78" i="1"/>
  <c r="EXG78" i="1"/>
  <c r="EXH78" i="1"/>
  <c r="EXI78" i="1"/>
  <c r="EXJ78" i="1"/>
  <c r="EXK78" i="1"/>
  <c r="EXL78" i="1"/>
  <c r="EXM78" i="1"/>
  <c r="EXN78" i="1"/>
  <c r="EXO78" i="1"/>
  <c r="EXP78" i="1"/>
  <c r="EXQ78" i="1"/>
  <c r="EXR78" i="1"/>
  <c r="EXS78" i="1"/>
  <c r="EXT78" i="1"/>
  <c r="EXU78" i="1"/>
  <c r="EXV78" i="1"/>
  <c r="EXW78" i="1"/>
  <c r="EXX78" i="1"/>
  <c r="EXY78" i="1"/>
  <c r="EXZ78" i="1"/>
  <c r="EYA78" i="1"/>
  <c r="EYB78" i="1"/>
  <c r="EYC78" i="1"/>
  <c r="EYD78" i="1"/>
  <c r="EYE78" i="1"/>
  <c r="EYF78" i="1"/>
  <c r="EYG78" i="1"/>
  <c r="EYH78" i="1"/>
  <c r="EYI78" i="1"/>
  <c r="EYJ78" i="1"/>
  <c r="EYK78" i="1"/>
  <c r="EYL78" i="1"/>
  <c r="EYM78" i="1"/>
  <c r="EYN78" i="1"/>
  <c r="EYO78" i="1"/>
  <c r="EYP78" i="1"/>
  <c r="EYQ78" i="1"/>
  <c r="EYR78" i="1"/>
  <c r="EYS78" i="1"/>
  <c r="EYT78" i="1"/>
  <c r="EYU78" i="1"/>
  <c r="EYV78" i="1"/>
  <c r="EYW78" i="1"/>
  <c r="EYX78" i="1"/>
  <c r="EYY78" i="1"/>
  <c r="EYZ78" i="1"/>
  <c r="EZA78" i="1"/>
  <c r="EZB78" i="1"/>
  <c r="EZC78" i="1"/>
  <c r="EZD78" i="1"/>
  <c r="EZE78" i="1"/>
  <c r="EZF78" i="1"/>
  <c r="EZG78" i="1"/>
  <c r="EZH78" i="1"/>
  <c r="EZI78" i="1"/>
  <c r="EZJ78" i="1"/>
  <c r="EZK78" i="1"/>
  <c r="EZL78" i="1"/>
  <c r="EZM78" i="1"/>
  <c r="EZN78" i="1"/>
  <c r="EZO78" i="1"/>
  <c r="EZP78" i="1"/>
  <c r="EZQ78" i="1"/>
  <c r="EZR78" i="1"/>
  <c r="EZS78" i="1"/>
  <c r="EZT78" i="1"/>
  <c r="EZU78" i="1"/>
  <c r="EZV78" i="1"/>
  <c r="EZW78" i="1"/>
  <c r="EZX78" i="1"/>
  <c r="EZY78" i="1"/>
  <c r="EZZ78" i="1"/>
  <c r="FAA78" i="1"/>
  <c r="FAB78" i="1"/>
  <c r="FAC78" i="1"/>
  <c r="FAD78" i="1"/>
  <c r="FAE78" i="1"/>
  <c r="FAF78" i="1"/>
  <c r="FAG78" i="1"/>
  <c r="FAH78" i="1"/>
  <c r="FAI78" i="1"/>
  <c r="FAJ78" i="1"/>
  <c r="FAK78" i="1"/>
  <c r="FAL78" i="1"/>
  <c r="FAM78" i="1"/>
  <c r="FAN78" i="1"/>
  <c r="FAO78" i="1"/>
  <c r="FAP78" i="1"/>
  <c r="FAQ78" i="1"/>
  <c r="FAR78" i="1"/>
  <c r="FAS78" i="1"/>
  <c r="FAT78" i="1"/>
  <c r="FAU78" i="1"/>
  <c r="FAV78" i="1"/>
  <c r="FAW78" i="1"/>
  <c r="FAX78" i="1"/>
  <c r="FAY78" i="1"/>
  <c r="FAZ78" i="1"/>
  <c r="FBA78" i="1"/>
  <c r="FBB78" i="1"/>
  <c r="FBC78" i="1"/>
  <c r="FBD78" i="1"/>
  <c r="FBE78" i="1"/>
  <c r="FBF78" i="1"/>
  <c r="FBG78" i="1"/>
  <c r="FBH78" i="1"/>
  <c r="FBI78" i="1"/>
  <c r="FBJ78" i="1"/>
  <c r="FBK78" i="1"/>
  <c r="FBL78" i="1"/>
  <c r="FBM78" i="1"/>
  <c r="FBN78" i="1"/>
  <c r="FBO78" i="1"/>
  <c r="FBP78" i="1"/>
  <c r="FBQ78" i="1"/>
  <c r="FBR78" i="1"/>
  <c r="FBS78" i="1"/>
  <c r="FBT78" i="1"/>
  <c r="FBU78" i="1"/>
  <c r="FBV78" i="1"/>
  <c r="FBW78" i="1"/>
  <c r="FBX78" i="1"/>
  <c r="FBY78" i="1"/>
  <c r="FBZ78" i="1"/>
  <c r="FCA78" i="1"/>
  <c r="FCB78" i="1"/>
  <c r="FCC78" i="1"/>
  <c r="FCD78" i="1"/>
  <c r="FCE78" i="1"/>
  <c r="FCF78" i="1"/>
  <c r="FCG78" i="1"/>
  <c r="FCH78" i="1"/>
  <c r="FCI78" i="1"/>
  <c r="FCJ78" i="1"/>
  <c r="FCK78" i="1"/>
  <c r="FCL78" i="1"/>
  <c r="FCM78" i="1"/>
  <c r="FCN78" i="1"/>
  <c r="FCO78" i="1"/>
  <c r="FCP78" i="1"/>
  <c r="FCQ78" i="1"/>
  <c r="FCR78" i="1"/>
  <c r="FCS78" i="1"/>
  <c r="FCT78" i="1"/>
  <c r="FCU78" i="1"/>
  <c r="FCV78" i="1"/>
  <c r="FCW78" i="1"/>
  <c r="FCX78" i="1"/>
  <c r="FCY78" i="1"/>
  <c r="FCZ78" i="1"/>
  <c r="FDA78" i="1"/>
  <c r="FDB78" i="1"/>
  <c r="FDC78" i="1"/>
  <c r="FDD78" i="1"/>
  <c r="FDE78" i="1"/>
  <c r="FDF78" i="1"/>
  <c r="FDG78" i="1"/>
  <c r="FDH78" i="1"/>
  <c r="FDI78" i="1"/>
  <c r="FDJ78" i="1"/>
  <c r="FDK78" i="1"/>
  <c r="FDL78" i="1"/>
  <c r="FDM78" i="1"/>
  <c r="FDN78" i="1"/>
  <c r="FDO78" i="1"/>
  <c r="FDP78" i="1"/>
  <c r="FDQ78" i="1"/>
  <c r="FDR78" i="1"/>
  <c r="FDS78" i="1"/>
  <c r="FDT78" i="1"/>
  <c r="FDU78" i="1"/>
  <c r="FDV78" i="1"/>
  <c r="FDW78" i="1"/>
  <c r="FDX78" i="1"/>
  <c r="FDY78" i="1"/>
  <c r="FDZ78" i="1"/>
  <c r="FEA78" i="1"/>
  <c r="FEB78" i="1"/>
  <c r="FEC78" i="1"/>
  <c r="FED78" i="1"/>
  <c r="FEE78" i="1"/>
  <c r="FEF78" i="1"/>
  <c r="FEG78" i="1"/>
  <c r="FEH78" i="1"/>
  <c r="FEI78" i="1"/>
  <c r="FEJ78" i="1"/>
  <c r="FEK78" i="1"/>
  <c r="FEL78" i="1"/>
  <c r="FEM78" i="1"/>
  <c r="FEN78" i="1"/>
  <c r="FEO78" i="1"/>
  <c r="FEP78" i="1"/>
  <c r="FEQ78" i="1"/>
  <c r="FER78" i="1"/>
  <c r="FES78" i="1"/>
  <c r="FET78" i="1"/>
  <c r="FEU78" i="1"/>
  <c r="FEV78" i="1"/>
  <c r="FEW78" i="1"/>
  <c r="FEX78" i="1"/>
  <c r="FEY78" i="1"/>
  <c r="FEZ78" i="1"/>
  <c r="FFA78" i="1"/>
  <c r="FFB78" i="1"/>
  <c r="FFC78" i="1"/>
  <c r="FFD78" i="1"/>
  <c r="FFE78" i="1"/>
  <c r="FFF78" i="1"/>
  <c r="FFG78" i="1"/>
  <c r="FFH78" i="1"/>
  <c r="FFI78" i="1"/>
  <c r="FFJ78" i="1"/>
  <c r="FFK78" i="1"/>
  <c r="FFL78" i="1"/>
  <c r="FFM78" i="1"/>
  <c r="FFN78" i="1"/>
  <c r="FFO78" i="1"/>
  <c r="FFP78" i="1"/>
  <c r="FFQ78" i="1"/>
  <c r="FFR78" i="1"/>
  <c r="FFS78" i="1"/>
  <c r="FFT78" i="1"/>
  <c r="FFU78" i="1"/>
  <c r="FFV78" i="1"/>
  <c r="FFW78" i="1"/>
  <c r="FFX78" i="1"/>
  <c r="FFY78" i="1"/>
  <c r="FFZ78" i="1"/>
  <c r="FGA78" i="1"/>
  <c r="FGB78" i="1"/>
  <c r="FGC78" i="1"/>
  <c r="FGD78" i="1"/>
  <c r="FGE78" i="1"/>
  <c r="FGF78" i="1"/>
  <c r="FGG78" i="1"/>
  <c r="FGH78" i="1"/>
  <c r="FGI78" i="1"/>
  <c r="FGJ78" i="1"/>
  <c r="FGK78" i="1"/>
  <c r="FGL78" i="1"/>
  <c r="FGM78" i="1"/>
  <c r="FGN78" i="1"/>
  <c r="FGO78" i="1"/>
  <c r="FGP78" i="1"/>
  <c r="FGQ78" i="1"/>
  <c r="FGR78" i="1"/>
  <c r="FGS78" i="1"/>
  <c r="FGT78" i="1"/>
  <c r="FGU78" i="1"/>
  <c r="FGV78" i="1"/>
  <c r="FGW78" i="1"/>
  <c r="FGX78" i="1"/>
  <c r="FGY78" i="1"/>
  <c r="FGZ78" i="1"/>
  <c r="FHA78" i="1"/>
  <c r="FHB78" i="1"/>
  <c r="FHC78" i="1"/>
  <c r="FHD78" i="1"/>
  <c r="FHE78" i="1"/>
  <c r="FHF78" i="1"/>
  <c r="FHG78" i="1"/>
  <c r="FHH78" i="1"/>
  <c r="FHI78" i="1"/>
  <c r="FHJ78" i="1"/>
  <c r="FHK78" i="1"/>
  <c r="FHL78" i="1"/>
  <c r="FHM78" i="1"/>
  <c r="FHN78" i="1"/>
  <c r="FHO78" i="1"/>
  <c r="FHP78" i="1"/>
  <c r="FHQ78" i="1"/>
  <c r="FHR78" i="1"/>
  <c r="FHS78" i="1"/>
  <c r="FHT78" i="1"/>
  <c r="FHU78" i="1"/>
  <c r="FHV78" i="1"/>
  <c r="FHW78" i="1"/>
  <c r="FHX78" i="1"/>
  <c r="FHY78" i="1"/>
  <c r="FHZ78" i="1"/>
  <c r="FIA78" i="1"/>
  <c r="FIB78" i="1"/>
  <c r="FIC78" i="1"/>
  <c r="FID78" i="1"/>
  <c r="FIE78" i="1"/>
  <c r="FIF78" i="1"/>
  <c r="FIG78" i="1"/>
  <c r="FIH78" i="1"/>
  <c r="FII78" i="1"/>
  <c r="FIJ78" i="1"/>
  <c r="FIK78" i="1"/>
  <c r="FIL78" i="1"/>
  <c r="FIM78" i="1"/>
  <c r="FIN78" i="1"/>
  <c r="FIO78" i="1"/>
  <c r="FIP78" i="1"/>
  <c r="FIQ78" i="1"/>
  <c r="FIR78" i="1"/>
  <c r="FIS78" i="1"/>
  <c r="FIT78" i="1"/>
  <c r="FIU78" i="1"/>
  <c r="FIV78" i="1"/>
  <c r="FIW78" i="1"/>
  <c r="FIX78" i="1"/>
  <c r="FIY78" i="1"/>
  <c r="FIZ78" i="1"/>
  <c r="FJA78" i="1"/>
  <c r="FJB78" i="1"/>
  <c r="FJC78" i="1"/>
  <c r="FJD78" i="1"/>
  <c r="FJE78" i="1"/>
  <c r="FJF78" i="1"/>
  <c r="FJG78" i="1"/>
  <c r="FJH78" i="1"/>
  <c r="FJI78" i="1"/>
  <c r="FJJ78" i="1"/>
  <c r="FJK78" i="1"/>
  <c r="FJL78" i="1"/>
  <c r="FJM78" i="1"/>
  <c r="FJN78" i="1"/>
  <c r="FJO78" i="1"/>
  <c r="FJP78" i="1"/>
  <c r="FJQ78" i="1"/>
  <c r="FJR78" i="1"/>
  <c r="FJS78" i="1"/>
  <c r="FJT78" i="1"/>
  <c r="FJU78" i="1"/>
  <c r="FJV78" i="1"/>
  <c r="FJW78" i="1"/>
  <c r="FJX78" i="1"/>
  <c r="FJY78" i="1"/>
  <c r="FJZ78" i="1"/>
  <c r="FKA78" i="1"/>
  <c r="FKB78" i="1"/>
  <c r="FKC78" i="1"/>
  <c r="FKD78" i="1"/>
  <c r="FKE78" i="1"/>
  <c r="FKF78" i="1"/>
  <c r="FKG78" i="1"/>
  <c r="FKH78" i="1"/>
  <c r="FKI78" i="1"/>
  <c r="FKJ78" i="1"/>
  <c r="FKK78" i="1"/>
  <c r="FKL78" i="1"/>
  <c r="FKM78" i="1"/>
  <c r="FKN78" i="1"/>
  <c r="FKO78" i="1"/>
  <c r="FKP78" i="1"/>
  <c r="FKQ78" i="1"/>
  <c r="FKR78" i="1"/>
  <c r="FKS78" i="1"/>
  <c r="FKT78" i="1"/>
  <c r="FKU78" i="1"/>
  <c r="FKV78" i="1"/>
  <c r="FKW78" i="1"/>
  <c r="FKX78" i="1"/>
  <c r="FKY78" i="1"/>
  <c r="FKZ78" i="1"/>
  <c r="FLA78" i="1"/>
  <c r="FLB78" i="1"/>
  <c r="FLC78" i="1"/>
  <c r="FLD78" i="1"/>
  <c r="FLE78" i="1"/>
  <c r="FLF78" i="1"/>
  <c r="FLG78" i="1"/>
  <c r="FLH78" i="1"/>
  <c r="FLI78" i="1"/>
  <c r="FLJ78" i="1"/>
  <c r="FLK78" i="1"/>
  <c r="FLL78" i="1"/>
  <c r="FLM78" i="1"/>
  <c r="FLN78" i="1"/>
  <c r="FLO78" i="1"/>
  <c r="FLP78" i="1"/>
  <c r="FLQ78" i="1"/>
  <c r="FLR78" i="1"/>
  <c r="FLS78" i="1"/>
  <c r="FLT78" i="1"/>
  <c r="FLU78" i="1"/>
  <c r="FLV78" i="1"/>
  <c r="FLW78" i="1"/>
  <c r="FLX78" i="1"/>
  <c r="FLY78" i="1"/>
  <c r="FLZ78" i="1"/>
  <c r="FMA78" i="1"/>
  <c r="FMB78" i="1"/>
  <c r="FMC78" i="1"/>
  <c r="FMD78" i="1"/>
  <c r="FME78" i="1"/>
  <c r="FMF78" i="1"/>
  <c r="FMG78" i="1"/>
  <c r="FMH78" i="1"/>
  <c r="FMI78" i="1"/>
  <c r="FMJ78" i="1"/>
  <c r="FMK78" i="1"/>
  <c r="FML78" i="1"/>
  <c r="FMM78" i="1"/>
  <c r="FMN78" i="1"/>
  <c r="FMO78" i="1"/>
  <c r="FMP78" i="1"/>
  <c r="FMQ78" i="1"/>
  <c r="FMR78" i="1"/>
  <c r="FMS78" i="1"/>
  <c r="FMT78" i="1"/>
  <c r="FMU78" i="1"/>
  <c r="FMV78" i="1"/>
  <c r="FMW78" i="1"/>
  <c r="FMX78" i="1"/>
  <c r="FMY78" i="1"/>
  <c r="FMZ78" i="1"/>
  <c r="FNA78" i="1"/>
  <c r="FNB78" i="1"/>
  <c r="FNC78" i="1"/>
  <c r="FND78" i="1"/>
  <c r="FNE78" i="1"/>
  <c r="FNF78" i="1"/>
  <c r="FNG78" i="1"/>
  <c r="FNH78" i="1"/>
  <c r="FNI78" i="1"/>
  <c r="FNJ78" i="1"/>
  <c r="FNK78" i="1"/>
  <c r="FNL78" i="1"/>
  <c r="FNM78" i="1"/>
  <c r="FNN78" i="1"/>
  <c r="FNO78" i="1"/>
  <c r="FNP78" i="1"/>
  <c r="FNQ78" i="1"/>
  <c r="FNR78" i="1"/>
  <c r="FNS78" i="1"/>
  <c r="FNT78" i="1"/>
  <c r="FNU78" i="1"/>
  <c r="FNV78" i="1"/>
  <c r="FNW78" i="1"/>
  <c r="FNX78" i="1"/>
  <c r="FNY78" i="1"/>
  <c r="FNZ78" i="1"/>
  <c r="FOA78" i="1"/>
  <c r="FOB78" i="1"/>
  <c r="FOC78" i="1"/>
  <c r="FOD78" i="1"/>
  <c r="FOE78" i="1"/>
  <c r="FOF78" i="1"/>
  <c r="FOG78" i="1"/>
  <c r="FOH78" i="1"/>
  <c r="FOI78" i="1"/>
  <c r="FOJ78" i="1"/>
  <c r="FOK78" i="1"/>
  <c r="FOL78" i="1"/>
  <c r="FOM78" i="1"/>
  <c r="FON78" i="1"/>
  <c r="FOO78" i="1"/>
  <c r="FOP78" i="1"/>
  <c r="FOQ78" i="1"/>
  <c r="FOR78" i="1"/>
  <c r="FOS78" i="1"/>
  <c r="FOT78" i="1"/>
  <c r="FOU78" i="1"/>
  <c r="FOV78" i="1"/>
  <c r="FOW78" i="1"/>
  <c r="FOX78" i="1"/>
  <c r="FOY78" i="1"/>
  <c r="FOZ78" i="1"/>
  <c r="FPA78" i="1"/>
  <c r="FPB78" i="1"/>
  <c r="FPC78" i="1"/>
  <c r="FPD78" i="1"/>
  <c r="FPE78" i="1"/>
  <c r="FPF78" i="1"/>
  <c r="FPG78" i="1"/>
  <c r="FPH78" i="1"/>
  <c r="FPI78" i="1"/>
  <c r="FPJ78" i="1"/>
  <c r="FPK78" i="1"/>
  <c r="FPL78" i="1"/>
  <c r="FPM78" i="1"/>
  <c r="FPN78" i="1"/>
  <c r="FPO78" i="1"/>
  <c r="FPP78" i="1"/>
  <c r="FPQ78" i="1"/>
  <c r="FPR78" i="1"/>
  <c r="FPS78" i="1"/>
  <c r="FPT78" i="1"/>
  <c r="FPU78" i="1"/>
  <c r="FPV78" i="1"/>
  <c r="FPW78" i="1"/>
  <c r="FPX78" i="1"/>
  <c r="FPY78" i="1"/>
  <c r="FPZ78" i="1"/>
  <c r="FQA78" i="1"/>
  <c r="FQB78" i="1"/>
  <c r="FQC78" i="1"/>
  <c r="FQD78" i="1"/>
  <c r="FQE78" i="1"/>
  <c r="FQF78" i="1"/>
  <c r="FQG78" i="1"/>
  <c r="FQH78" i="1"/>
  <c r="FQI78" i="1"/>
  <c r="FQJ78" i="1"/>
  <c r="FQK78" i="1"/>
  <c r="FQL78" i="1"/>
  <c r="FQM78" i="1"/>
  <c r="FQN78" i="1"/>
  <c r="FQO78" i="1"/>
  <c r="FQP78" i="1"/>
  <c r="FQQ78" i="1"/>
  <c r="FQR78" i="1"/>
  <c r="FQS78" i="1"/>
  <c r="FQT78" i="1"/>
  <c r="FQU78" i="1"/>
  <c r="FQV78" i="1"/>
  <c r="FQW78" i="1"/>
  <c r="FQX78" i="1"/>
  <c r="FQY78" i="1"/>
  <c r="FQZ78" i="1"/>
  <c r="FRA78" i="1"/>
  <c r="FRB78" i="1"/>
  <c r="FRC78" i="1"/>
  <c r="FRD78" i="1"/>
  <c r="FRE78" i="1"/>
  <c r="FRF78" i="1"/>
  <c r="FRG78" i="1"/>
  <c r="FRH78" i="1"/>
  <c r="FRI78" i="1"/>
  <c r="FRJ78" i="1"/>
  <c r="FRK78" i="1"/>
  <c r="FRL78" i="1"/>
  <c r="FRM78" i="1"/>
  <c r="FRN78" i="1"/>
  <c r="FRO78" i="1"/>
  <c r="FRP78" i="1"/>
  <c r="FRQ78" i="1"/>
  <c r="FRR78" i="1"/>
  <c r="FRS78" i="1"/>
  <c r="FRT78" i="1"/>
  <c r="FRU78" i="1"/>
  <c r="FRV78" i="1"/>
  <c r="FRW78" i="1"/>
  <c r="FRX78" i="1"/>
  <c r="FRY78" i="1"/>
  <c r="FRZ78" i="1"/>
  <c r="FSA78" i="1"/>
  <c r="FSB78" i="1"/>
  <c r="FSC78" i="1"/>
  <c r="FSD78" i="1"/>
  <c r="FSE78" i="1"/>
  <c r="FSF78" i="1"/>
  <c r="FSG78" i="1"/>
  <c r="FSH78" i="1"/>
  <c r="FSI78" i="1"/>
  <c r="FSJ78" i="1"/>
  <c r="FSK78" i="1"/>
  <c r="FSL78" i="1"/>
  <c r="FSM78" i="1"/>
  <c r="FSN78" i="1"/>
  <c r="FSO78" i="1"/>
  <c r="FSP78" i="1"/>
  <c r="FSQ78" i="1"/>
  <c r="FSR78" i="1"/>
  <c r="FSS78" i="1"/>
  <c r="FST78" i="1"/>
  <c r="FSU78" i="1"/>
  <c r="FSV78" i="1"/>
  <c r="FSW78" i="1"/>
  <c r="FSX78" i="1"/>
  <c r="FSY78" i="1"/>
  <c r="FSZ78" i="1"/>
  <c r="FTA78" i="1"/>
  <c r="FTB78" i="1"/>
  <c r="FTC78" i="1"/>
  <c r="FTD78" i="1"/>
  <c r="FTE78" i="1"/>
  <c r="FTF78" i="1"/>
  <c r="FTG78" i="1"/>
  <c r="FTH78" i="1"/>
  <c r="FTI78" i="1"/>
  <c r="FTJ78" i="1"/>
  <c r="FTK78" i="1"/>
  <c r="FTL78" i="1"/>
  <c r="FTM78" i="1"/>
  <c r="FTN78" i="1"/>
  <c r="FTO78" i="1"/>
  <c r="FTP78" i="1"/>
  <c r="FTQ78" i="1"/>
  <c r="FTR78" i="1"/>
  <c r="FTS78" i="1"/>
  <c r="FTT78" i="1"/>
  <c r="FTU78" i="1"/>
  <c r="FTV78" i="1"/>
  <c r="FTW78" i="1"/>
  <c r="FTX78" i="1"/>
  <c r="FTY78" i="1"/>
  <c r="FTZ78" i="1"/>
  <c r="FUA78" i="1"/>
  <c r="FUB78" i="1"/>
  <c r="FUC78" i="1"/>
  <c r="FUD78" i="1"/>
  <c r="FUE78" i="1"/>
  <c r="FUF78" i="1"/>
  <c r="FUG78" i="1"/>
  <c r="FUH78" i="1"/>
  <c r="FUI78" i="1"/>
  <c r="FUJ78" i="1"/>
  <c r="FUK78" i="1"/>
  <c r="FUL78" i="1"/>
  <c r="FUM78" i="1"/>
  <c r="FUN78" i="1"/>
  <c r="FUO78" i="1"/>
  <c r="FUP78" i="1"/>
  <c r="FUQ78" i="1"/>
  <c r="FUR78" i="1"/>
  <c r="FUS78" i="1"/>
  <c r="FUT78" i="1"/>
  <c r="FUU78" i="1"/>
  <c r="FUV78" i="1"/>
  <c r="FUW78" i="1"/>
  <c r="FUX78" i="1"/>
  <c r="FUY78" i="1"/>
  <c r="FUZ78" i="1"/>
  <c r="FVA78" i="1"/>
  <c r="FVB78" i="1"/>
  <c r="FVC78" i="1"/>
  <c r="FVD78" i="1"/>
  <c r="FVE78" i="1"/>
  <c r="FVF78" i="1"/>
  <c r="FVG78" i="1"/>
  <c r="FVH78" i="1"/>
  <c r="FVI78" i="1"/>
  <c r="FVJ78" i="1"/>
  <c r="FVK78" i="1"/>
  <c r="FVL78" i="1"/>
  <c r="FVM78" i="1"/>
  <c r="FVN78" i="1"/>
  <c r="FVO78" i="1"/>
  <c r="FVP78" i="1"/>
  <c r="FVQ78" i="1"/>
  <c r="FVR78" i="1"/>
  <c r="FVS78" i="1"/>
  <c r="FVT78" i="1"/>
  <c r="FVU78" i="1"/>
  <c r="FVV78" i="1"/>
  <c r="FVW78" i="1"/>
  <c r="FVX78" i="1"/>
  <c r="FVY78" i="1"/>
  <c r="FVZ78" i="1"/>
  <c r="FWA78" i="1"/>
  <c r="FWB78" i="1"/>
  <c r="FWC78" i="1"/>
  <c r="FWD78" i="1"/>
  <c r="FWE78" i="1"/>
  <c r="FWF78" i="1"/>
  <c r="FWG78" i="1"/>
  <c r="FWH78" i="1"/>
  <c r="FWI78" i="1"/>
  <c r="FWJ78" i="1"/>
  <c r="FWK78" i="1"/>
  <c r="FWL78" i="1"/>
  <c r="FWM78" i="1"/>
  <c r="FWN78" i="1"/>
  <c r="FWO78" i="1"/>
  <c r="FWP78" i="1"/>
  <c r="FWQ78" i="1"/>
  <c r="FWR78" i="1"/>
  <c r="FWS78" i="1"/>
  <c r="FWT78" i="1"/>
  <c r="FWU78" i="1"/>
  <c r="FWV78" i="1"/>
  <c r="FWW78" i="1"/>
  <c r="FWX78" i="1"/>
  <c r="FWY78" i="1"/>
  <c r="FWZ78" i="1"/>
  <c r="FXA78" i="1"/>
  <c r="FXB78" i="1"/>
  <c r="FXC78" i="1"/>
  <c r="FXD78" i="1"/>
  <c r="FXE78" i="1"/>
  <c r="FXF78" i="1"/>
  <c r="FXG78" i="1"/>
  <c r="FXH78" i="1"/>
  <c r="FXI78" i="1"/>
  <c r="FXJ78" i="1"/>
  <c r="FXK78" i="1"/>
  <c r="FXL78" i="1"/>
  <c r="FXM78" i="1"/>
  <c r="FXN78" i="1"/>
  <c r="FXO78" i="1"/>
  <c r="FXP78" i="1"/>
  <c r="FXQ78" i="1"/>
  <c r="FXR78" i="1"/>
  <c r="FXS78" i="1"/>
  <c r="FXT78" i="1"/>
  <c r="FXU78" i="1"/>
  <c r="FXV78" i="1"/>
  <c r="FXW78" i="1"/>
  <c r="FXX78" i="1"/>
  <c r="FXY78" i="1"/>
  <c r="FXZ78" i="1"/>
  <c r="FYA78" i="1"/>
  <c r="FYB78" i="1"/>
  <c r="FYC78" i="1"/>
  <c r="FYD78" i="1"/>
  <c r="FYE78" i="1"/>
  <c r="FYF78" i="1"/>
  <c r="FYG78" i="1"/>
  <c r="FYH78" i="1"/>
  <c r="FYI78" i="1"/>
  <c r="FYJ78" i="1"/>
  <c r="FYK78" i="1"/>
  <c r="FYL78" i="1"/>
  <c r="FYM78" i="1"/>
  <c r="FYN78" i="1"/>
  <c r="FYO78" i="1"/>
  <c r="FYP78" i="1"/>
  <c r="FYQ78" i="1"/>
  <c r="FYR78" i="1"/>
  <c r="FYS78" i="1"/>
  <c r="FYT78" i="1"/>
  <c r="FYU78" i="1"/>
  <c r="FYV78" i="1"/>
  <c r="FYW78" i="1"/>
  <c r="FYX78" i="1"/>
  <c r="FYY78" i="1"/>
  <c r="FYZ78" i="1"/>
  <c r="FZA78" i="1"/>
  <c r="FZB78" i="1"/>
  <c r="FZC78" i="1"/>
  <c r="FZD78" i="1"/>
  <c r="FZE78" i="1"/>
  <c r="FZF78" i="1"/>
  <c r="FZG78" i="1"/>
  <c r="FZH78" i="1"/>
  <c r="FZI78" i="1"/>
  <c r="FZJ78" i="1"/>
  <c r="FZK78" i="1"/>
  <c r="FZL78" i="1"/>
  <c r="FZM78" i="1"/>
  <c r="FZN78" i="1"/>
  <c r="FZO78" i="1"/>
  <c r="FZP78" i="1"/>
  <c r="FZQ78" i="1"/>
  <c r="FZR78" i="1"/>
  <c r="FZS78" i="1"/>
  <c r="FZT78" i="1"/>
  <c r="FZU78" i="1"/>
  <c r="FZV78" i="1"/>
  <c r="FZW78" i="1"/>
  <c r="FZX78" i="1"/>
  <c r="FZY78" i="1"/>
  <c r="FZZ78" i="1"/>
  <c r="GAA78" i="1"/>
  <c r="GAB78" i="1"/>
  <c r="GAC78" i="1"/>
  <c r="GAD78" i="1"/>
  <c r="GAE78" i="1"/>
  <c r="GAF78" i="1"/>
  <c r="GAG78" i="1"/>
  <c r="GAH78" i="1"/>
  <c r="GAI78" i="1"/>
  <c r="GAJ78" i="1"/>
  <c r="GAK78" i="1"/>
  <c r="GAL78" i="1"/>
  <c r="GAM78" i="1"/>
  <c r="GAN78" i="1"/>
  <c r="GAO78" i="1"/>
  <c r="GAP78" i="1"/>
  <c r="GAQ78" i="1"/>
  <c r="GAR78" i="1"/>
  <c r="GAS78" i="1"/>
  <c r="GAT78" i="1"/>
  <c r="GAU78" i="1"/>
  <c r="GAV78" i="1"/>
  <c r="GAW78" i="1"/>
  <c r="GAX78" i="1"/>
  <c r="GAY78" i="1"/>
  <c r="GAZ78" i="1"/>
  <c r="GBA78" i="1"/>
  <c r="GBB78" i="1"/>
  <c r="GBC78" i="1"/>
  <c r="GBD78" i="1"/>
  <c r="GBE78" i="1"/>
  <c r="GBF78" i="1"/>
  <c r="GBG78" i="1"/>
  <c r="GBH78" i="1"/>
  <c r="GBI78" i="1"/>
  <c r="GBJ78" i="1"/>
  <c r="GBK78" i="1"/>
  <c r="GBL78" i="1"/>
  <c r="GBM78" i="1"/>
  <c r="GBN78" i="1"/>
  <c r="GBO78" i="1"/>
  <c r="GBP78" i="1"/>
  <c r="GBQ78" i="1"/>
  <c r="GBR78" i="1"/>
  <c r="GBS78" i="1"/>
  <c r="GBT78" i="1"/>
  <c r="GBU78" i="1"/>
  <c r="GBV78" i="1"/>
  <c r="GBW78" i="1"/>
  <c r="GBX78" i="1"/>
  <c r="GBY78" i="1"/>
  <c r="GBZ78" i="1"/>
  <c r="GCA78" i="1"/>
  <c r="GCB78" i="1"/>
  <c r="GCC78" i="1"/>
  <c r="GCD78" i="1"/>
  <c r="GCE78" i="1"/>
  <c r="GCF78" i="1"/>
  <c r="GCG78" i="1"/>
  <c r="GCH78" i="1"/>
  <c r="GCI78" i="1"/>
  <c r="GCJ78" i="1"/>
  <c r="GCK78" i="1"/>
  <c r="GCL78" i="1"/>
  <c r="GCM78" i="1"/>
  <c r="GCN78" i="1"/>
  <c r="GCO78" i="1"/>
  <c r="GCP78" i="1"/>
  <c r="GCQ78" i="1"/>
  <c r="GCR78" i="1"/>
  <c r="GCS78" i="1"/>
  <c r="GCT78" i="1"/>
  <c r="GCU78" i="1"/>
  <c r="GCV78" i="1"/>
  <c r="GCW78" i="1"/>
  <c r="GCX78" i="1"/>
  <c r="GCY78" i="1"/>
  <c r="GCZ78" i="1"/>
  <c r="GDA78" i="1"/>
  <c r="GDB78" i="1"/>
  <c r="GDC78" i="1"/>
  <c r="GDD78" i="1"/>
  <c r="GDE78" i="1"/>
  <c r="GDF78" i="1"/>
  <c r="GDG78" i="1"/>
  <c r="GDH78" i="1"/>
  <c r="GDI78" i="1"/>
  <c r="GDJ78" i="1"/>
  <c r="GDK78" i="1"/>
  <c r="GDL78" i="1"/>
  <c r="GDM78" i="1"/>
  <c r="GDN78" i="1"/>
  <c r="GDO78" i="1"/>
  <c r="GDP78" i="1"/>
  <c r="GDQ78" i="1"/>
  <c r="GDR78" i="1"/>
  <c r="GDS78" i="1"/>
  <c r="GDT78" i="1"/>
  <c r="GDU78" i="1"/>
  <c r="GDV78" i="1"/>
  <c r="GDW78" i="1"/>
  <c r="GDX78" i="1"/>
  <c r="GDY78" i="1"/>
  <c r="GDZ78" i="1"/>
  <c r="GEA78" i="1"/>
  <c r="GEB78" i="1"/>
  <c r="GEC78" i="1"/>
  <c r="GED78" i="1"/>
  <c r="GEE78" i="1"/>
  <c r="GEF78" i="1"/>
  <c r="GEG78" i="1"/>
  <c r="GEH78" i="1"/>
  <c r="GEI78" i="1"/>
  <c r="GEJ78" i="1"/>
  <c r="GEK78" i="1"/>
  <c r="GEL78" i="1"/>
  <c r="GEM78" i="1"/>
  <c r="GEN78" i="1"/>
  <c r="GEO78" i="1"/>
  <c r="GEP78" i="1"/>
  <c r="GEQ78" i="1"/>
  <c r="GER78" i="1"/>
  <c r="GES78" i="1"/>
  <c r="GET78" i="1"/>
  <c r="GEU78" i="1"/>
  <c r="GEV78" i="1"/>
  <c r="GEW78" i="1"/>
  <c r="GEX78" i="1"/>
  <c r="GEY78" i="1"/>
  <c r="GEZ78" i="1"/>
  <c r="GFA78" i="1"/>
  <c r="GFB78" i="1"/>
  <c r="GFC78" i="1"/>
  <c r="GFD78" i="1"/>
  <c r="GFE78" i="1"/>
  <c r="GFF78" i="1"/>
  <c r="GFG78" i="1"/>
  <c r="GFH78" i="1"/>
  <c r="GFI78" i="1"/>
  <c r="GFJ78" i="1"/>
  <c r="GFK78" i="1"/>
  <c r="GFL78" i="1"/>
  <c r="GFM78" i="1"/>
  <c r="GFN78" i="1"/>
  <c r="GFO78" i="1"/>
  <c r="GFP78" i="1"/>
  <c r="GFQ78" i="1"/>
  <c r="GFR78" i="1"/>
  <c r="GFS78" i="1"/>
  <c r="GFT78" i="1"/>
  <c r="GFU78" i="1"/>
  <c r="GFV78" i="1"/>
  <c r="GFW78" i="1"/>
  <c r="GFX78" i="1"/>
  <c r="GFY78" i="1"/>
  <c r="GFZ78" i="1"/>
  <c r="GGA78" i="1"/>
  <c r="GGB78" i="1"/>
  <c r="GGC78" i="1"/>
  <c r="GGD78" i="1"/>
  <c r="GGE78" i="1"/>
  <c r="GGF78" i="1"/>
  <c r="GGG78" i="1"/>
  <c r="GGH78" i="1"/>
  <c r="GGI78" i="1"/>
  <c r="GGJ78" i="1"/>
  <c r="GGK78" i="1"/>
  <c r="GGL78" i="1"/>
  <c r="GGM78" i="1"/>
  <c r="GGN78" i="1"/>
  <c r="GGO78" i="1"/>
  <c r="GGP78" i="1"/>
  <c r="GGQ78" i="1"/>
  <c r="GGR78" i="1"/>
  <c r="GGS78" i="1"/>
  <c r="GGT78" i="1"/>
  <c r="GGU78" i="1"/>
  <c r="GGV78" i="1"/>
  <c r="GGW78" i="1"/>
  <c r="GGX78" i="1"/>
  <c r="GGY78" i="1"/>
  <c r="GGZ78" i="1"/>
  <c r="GHA78" i="1"/>
  <c r="GHB78" i="1"/>
  <c r="GHC78" i="1"/>
  <c r="GHD78" i="1"/>
  <c r="GHE78" i="1"/>
  <c r="GHF78" i="1"/>
  <c r="GHG78" i="1"/>
  <c r="GHH78" i="1"/>
  <c r="GHI78" i="1"/>
  <c r="GHJ78" i="1"/>
  <c r="GHK78" i="1"/>
  <c r="GHL78" i="1"/>
  <c r="GHM78" i="1"/>
  <c r="GHN78" i="1"/>
  <c r="GHO78" i="1"/>
  <c r="GHP78" i="1"/>
  <c r="GHQ78" i="1"/>
  <c r="GHR78" i="1"/>
  <c r="GHS78" i="1"/>
  <c r="GHT78" i="1"/>
  <c r="GHU78" i="1"/>
  <c r="GHV78" i="1"/>
  <c r="GHW78" i="1"/>
  <c r="GHX78" i="1"/>
  <c r="GHY78" i="1"/>
  <c r="GHZ78" i="1"/>
  <c r="GIA78" i="1"/>
  <c r="GIB78" i="1"/>
  <c r="GIC78" i="1"/>
  <c r="GID78" i="1"/>
  <c r="GIE78" i="1"/>
  <c r="GIF78" i="1"/>
  <c r="GIG78" i="1"/>
  <c r="GIH78" i="1"/>
  <c r="GII78" i="1"/>
  <c r="GIJ78" i="1"/>
  <c r="GIK78" i="1"/>
  <c r="GIL78" i="1"/>
  <c r="GIM78" i="1"/>
  <c r="GIN78" i="1"/>
  <c r="GIO78" i="1"/>
  <c r="GIP78" i="1"/>
  <c r="GIQ78" i="1"/>
  <c r="GIR78" i="1"/>
  <c r="GIS78" i="1"/>
  <c r="GIT78" i="1"/>
  <c r="GIU78" i="1"/>
  <c r="GIV78" i="1"/>
  <c r="GIW78" i="1"/>
  <c r="GIX78" i="1"/>
  <c r="GIY78" i="1"/>
  <c r="GIZ78" i="1"/>
  <c r="GJA78" i="1"/>
  <c r="GJB78" i="1"/>
  <c r="GJC78" i="1"/>
  <c r="GJD78" i="1"/>
  <c r="GJE78" i="1"/>
  <c r="GJF78" i="1"/>
  <c r="GJG78" i="1"/>
  <c r="GJH78" i="1"/>
  <c r="GJI78" i="1"/>
  <c r="GJJ78" i="1"/>
  <c r="GJK78" i="1"/>
  <c r="GJL78" i="1"/>
  <c r="GJM78" i="1"/>
  <c r="GJN78" i="1"/>
  <c r="GJO78" i="1"/>
  <c r="GJP78" i="1"/>
  <c r="GJQ78" i="1"/>
  <c r="GJR78" i="1"/>
  <c r="GJS78" i="1"/>
  <c r="GJT78" i="1"/>
  <c r="GJU78" i="1"/>
  <c r="GJV78" i="1"/>
  <c r="GJW78" i="1"/>
  <c r="GJX78" i="1"/>
  <c r="GJY78" i="1"/>
  <c r="GJZ78" i="1"/>
  <c r="GKA78" i="1"/>
  <c r="GKB78" i="1"/>
  <c r="GKC78" i="1"/>
  <c r="GKD78" i="1"/>
  <c r="GKE78" i="1"/>
  <c r="GKF78" i="1"/>
  <c r="GKG78" i="1"/>
  <c r="GKH78" i="1"/>
  <c r="GKI78" i="1"/>
  <c r="GKJ78" i="1"/>
  <c r="GKK78" i="1"/>
  <c r="GKL78" i="1"/>
  <c r="GKM78" i="1"/>
  <c r="GKN78" i="1"/>
  <c r="GKO78" i="1"/>
  <c r="GKP78" i="1"/>
  <c r="GKQ78" i="1"/>
  <c r="GKR78" i="1"/>
  <c r="GKS78" i="1"/>
  <c r="GKT78" i="1"/>
  <c r="GKU78" i="1"/>
  <c r="GKV78" i="1"/>
  <c r="GKW78" i="1"/>
  <c r="GKX78" i="1"/>
  <c r="GKY78" i="1"/>
  <c r="GKZ78" i="1"/>
  <c r="GLA78" i="1"/>
  <c r="GLB78" i="1"/>
  <c r="GLC78" i="1"/>
  <c r="GLD78" i="1"/>
  <c r="GLE78" i="1"/>
  <c r="GLF78" i="1"/>
  <c r="GLG78" i="1"/>
  <c r="GLH78" i="1"/>
  <c r="GLI78" i="1"/>
  <c r="GLJ78" i="1"/>
  <c r="GLK78" i="1"/>
  <c r="GLL78" i="1"/>
  <c r="GLM78" i="1"/>
  <c r="GLN78" i="1"/>
  <c r="GLO78" i="1"/>
  <c r="GLP78" i="1"/>
  <c r="GLQ78" i="1"/>
  <c r="GLR78" i="1"/>
  <c r="GLS78" i="1"/>
  <c r="GLT78" i="1"/>
  <c r="GLU78" i="1"/>
  <c r="GLV78" i="1"/>
  <c r="GLW78" i="1"/>
  <c r="GLX78" i="1"/>
  <c r="GLY78" i="1"/>
  <c r="GLZ78" i="1"/>
  <c r="GMA78" i="1"/>
  <c r="GMB78" i="1"/>
  <c r="GMC78" i="1"/>
  <c r="GMD78" i="1"/>
  <c r="GME78" i="1"/>
  <c r="GMF78" i="1"/>
  <c r="GMG78" i="1"/>
  <c r="GMH78" i="1"/>
  <c r="GMI78" i="1"/>
  <c r="GMJ78" i="1"/>
  <c r="GMK78" i="1"/>
  <c r="GML78" i="1"/>
  <c r="GMM78" i="1"/>
  <c r="GMN78" i="1"/>
  <c r="GMO78" i="1"/>
  <c r="GMP78" i="1"/>
  <c r="GMQ78" i="1"/>
  <c r="GMR78" i="1"/>
  <c r="GMS78" i="1"/>
  <c r="GMT78" i="1"/>
  <c r="GMU78" i="1"/>
  <c r="GMV78" i="1"/>
  <c r="GMW78" i="1"/>
  <c r="GMX78" i="1"/>
  <c r="GMY78" i="1"/>
  <c r="GMZ78" i="1"/>
  <c r="GNA78" i="1"/>
  <c r="GNB78" i="1"/>
  <c r="GNC78" i="1"/>
  <c r="GND78" i="1"/>
  <c r="GNE78" i="1"/>
  <c r="GNF78" i="1"/>
  <c r="GNG78" i="1"/>
  <c r="GNH78" i="1"/>
  <c r="GNI78" i="1"/>
  <c r="GNJ78" i="1"/>
  <c r="GNK78" i="1"/>
  <c r="GNL78" i="1"/>
  <c r="GNM78" i="1"/>
  <c r="GNN78" i="1"/>
  <c r="GNO78" i="1"/>
  <c r="GNP78" i="1"/>
  <c r="GNQ78" i="1"/>
  <c r="GNR78" i="1"/>
  <c r="GNS78" i="1"/>
  <c r="GNT78" i="1"/>
  <c r="GNU78" i="1"/>
  <c r="GNV78" i="1"/>
  <c r="GNW78" i="1"/>
  <c r="GNX78" i="1"/>
  <c r="GNY78" i="1"/>
  <c r="GNZ78" i="1"/>
  <c r="GOA78" i="1"/>
  <c r="GOB78" i="1"/>
  <c r="GOC78" i="1"/>
  <c r="GOD78" i="1"/>
  <c r="GOE78" i="1"/>
  <c r="GOF78" i="1"/>
  <c r="GOG78" i="1"/>
  <c r="GOH78" i="1"/>
  <c r="GOI78" i="1"/>
  <c r="GOJ78" i="1"/>
  <c r="GOK78" i="1"/>
  <c r="GOL78" i="1"/>
  <c r="GOM78" i="1"/>
  <c r="GON78" i="1"/>
  <c r="GOO78" i="1"/>
  <c r="GOP78" i="1"/>
  <c r="GOQ78" i="1"/>
  <c r="GOR78" i="1"/>
  <c r="GOS78" i="1"/>
  <c r="GOT78" i="1"/>
  <c r="GOU78" i="1"/>
  <c r="GOV78" i="1"/>
  <c r="GOW78" i="1"/>
  <c r="GOX78" i="1"/>
  <c r="GOY78" i="1"/>
  <c r="GOZ78" i="1"/>
  <c r="GPA78" i="1"/>
  <c r="GPB78" i="1"/>
  <c r="GPC78" i="1"/>
  <c r="GPD78" i="1"/>
  <c r="GPE78" i="1"/>
  <c r="GPF78" i="1"/>
  <c r="GPG78" i="1"/>
  <c r="GPH78" i="1"/>
  <c r="GPI78" i="1"/>
  <c r="GPJ78" i="1"/>
  <c r="GPK78" i="1"/>
  <c r="GPL78" i="1"/>
  <c r="GPM78" i="1"/>
  <c r="GPN78" i="1"/>
  <c r="GPO78" i="1"/>
  <c r="GPP78" i="1"/>
  <c r="GPQ78" i="1"/>
  <c r="GPR78" i="1"/>
  <c r="GPS78" i="1"/>
  <c r="GPT78" i="1"/>
  <c r="GPU78" i="1"/>
  <c r="GPV78" i="1"/>
  <c r="GPW78" i="1"/>
  <c r="GPX78" i="1"/>
  <c r="GPY78" i="1"/>
  <c r="GPZ78" i="1"/>
  <c r="GQA78" i="1"/>
  <c r="GQB78" i="1"/>
  <c r="GQC78" i="1"/>
  <c r="GQD78" i="1"/>
  <c r="GQE78" i="1"/>
  <c r="GQF78" i="1"/>
  <c r="GQG78" i="1"/>
  <c r="GQH78" i="1"/>
  <c r="GQI78" i="1"/>
  <c r="GQJ78" i="1"/>
  <c r="GQK78" i="1"/>
  <c r="GQL78" i="1"/>
  <c r="GQM78" i="1"/>
  <c r="GQN78" i="1"/>
  <c r="GQO78" i="1"/>
  <c r="GQP78" i="1"/>
  <c r="GQQ78" i="1"/>
  <c r="GQR78" i="1"/>
  <c r="GQS78" i="1"/>
  <c r="GQT78" i="1"/>
  <c r="GQU78" i="1"/>
  <c r="GQV78" i="1"/>
  <c r="GQW78" i="1"/>
  <c r="GQX78" i="1"/>
  <c r="GQY78" i="1"/>
  <c r="GQZ78" i="1"/>
  <c r="GRA78" i="1"/>
  <c r="GRB78" i="1"/>
  <c r="GRC78" i="1"/>
  <c r="GRD78" i="1"/>
  <c r="GRE78" i="1"/>
  <c r="GRF78" i="1"/>
  <c r="GRG78" i="1"/>
  <c r="GRH78" i="1"/>
  <c r="GRI78" i="1"/>
  <c r="GRJ78" i="1"/>
  <c r="GRK78" i="1"/>
  <c r="GRL78" i="1"/>
  <c r="GRM78" i="1"/>
  <c r="GRN78" i="1"/>
  <c r="GRO78" i="1"/>
  <c r="GRP78" i="1"/>
  <c r="GRQ78" i="1"/>
  <c r="GRR78" i="1"/>
  <c r="GRS78" i="1"/>
  <c r="GRT78" i="1"/>
  <c r="GRU78" i="1"/>
  <c r="GRV78" i="1"/>
  <c r="GRW78" i="1"/>
  <c r="GRX78" i="1"/>
  <c r="GRY78" i="1"/>
  <c r="GRZ78" i="1"/>
  <c r="GSA78" i="1"/>
  <c r="GSB78" i="1"/>
  <c r="GSC78" i="1"/>
  <c r="GSD78" i="1"/>
  <c r="GSE78" i="1"/>
  <c r="GSF78" i="1"/>
  <c r="GSG78" i="1"/>
  <c r="GSH78" i="1"/>
  <c r="GSI78" i="1"/>
  <c r="GSJ78" i="1"/>
  <c r="GSK78" i="1"/>
  <c r="GSL78" i="1"/>
  <c r="GSM78" i="1"/>
  <c r="GSN78" i="1"/>
  <c r="GSO78" i="1"/>
  <c r="GSP78" i="1"/>
  <c r="GSQ78" i="1"/>
  <c r="GSR78" i="1"/>
  <c r="GSS78" i="1"/>
  <c r="GST78" i="1"/>
  <c r="GSU78" i="1"/>
  <c r="GSV78" i="1"/>
  <c r="GSW78" i="1"/>
  <c r="GSX78" i="1"/>
  <c r="GSY78" i="1"/>
  <c r="GSZ78" i="1"/>
  <c r="GTA78" i="1"/>
  <c r="GTB78" i="1"/>
  <c r="GTC78" i="1"/>
  <c r="GTD78" i="1"/>
  <c r="GTE78" i="1"/>
  <c r="GTF78" i="1"/>
  <c r="GTG78" i="1"/>
  <c r="GTH78" i="1"/>
  <c r="GTI78" i="1"/>
  <c r="GTJ78" i="1"/>
  <c r="GTK78" i="1"/>
  <c r="GTL78" i="1"/>
  <c r="GTM78" i="1"/>
  <c r="GTN78" i="1"/>
  <c r="GTO78" i="1"/>
  <c r="GTP78" i="1"/>
  <c r="GTQ78" i="1"/>
  <c r="GTR78" i="1"/>
  <c r="GTS78" i="1"/>
  <c r="GTT78" i="1"/>
  <c r="GTU78" i="1"/>
  <c r="GTV78" i="1"/>
  <c r="GTW78" i="1"/>
  <c r="GTX78" i="1"/>
  <c r="GTY78" i="1"/>
  <c r="GTZ78" i="1"/>
  <c r="GUA78" i="1"/>
  <c r="GUB78" i="1"/>
  <c r="GUC78" i="1"/>
  <c r="GUD78" i="1"/>
  <c r="GUE78" i="1"/>
  <c r="GUF78" i="1"/>
  <c r="GUG78" i="1"/>
  <c r="GUH78" i="1"/>
  <c r="GUI78" i="1"/>
  <c r="GUJ78" i="1"/>
  <c r="GUK78" i="1"/>
  <c r="GUL78" i="1"/>
  <c r="GUM78" i="1"/>
  <c r="GUN78" i="1"/>
  <c r="GUO78" i="1"/>
  <c r="GUP78" i="1"/>
  <c r="GUQ78" i="1"/>
  <c r="GUR78" i="1"/>
  <c r="GUS78" i="1"/>
  <c r="GUT78" i="1"/>
  <c r="GUU78" i="1"/>
  <c r="GUV78" i="1"/>
  <c r="GUW78" i="1"/>
  <c r="GUX78" i="1"/>
  <c r="GUY78" i="1"/>
  <c r="GUZ78" i="1"/>
  <c r="GVA78" i="1"/>
  <c r="GVB78" i="1"/>
  <c r="GVC78" i="1"/>
  <c r="GVD78" i="1"/>
  <c r="GVE78" i="1"/>
  <c r="GVF78" i="1"/>
  <c r="GVG78" i="1"/>
  <c r="GVH78" i="1"/>
  <c r="GVI78" i="1"/>
  <c r="GVJ78" i="1"/>
  <c r="GVK78" i="1"/>
  <c r="GVL78" i="1"/>
  <c r="GVM78" i="1"/>
  <c r="GVN78" i="1"/>
  <c r="GVO78" i="1"/>
  <c r="GVP78" i="1"/>
  <c r="GVQ78" i="1"/>
  <c r="GVR78" i="1"/>
  <c r="GVS78" i="1"/>
  <c r="GVT78" i="1"/>
  <c r="GVU78" i="1"/>
  <c r="GVV78" i="1"/>
  <c r="GVW78" i="1"/>
  <c r="GVX78" i="1"/>
  <c r="GVY78" i="1"/>
  <c r="GVZ78" i="1"/>
  <c r="GWA78" i="1"/>
  <c r="GWB78" i="1"/>
  <c r="GWC78" i="1"/>
  <c r="GWD78" i="1"/>
  <c r="GWE78" i="1"/>
  <c r="GWF78" i="1"/>
  <c r="GWG78" i="1"/>
  <c r="GWH78" i="1"/>
  <c r="GWI78" i="1"/>
  <c r="GWJ78" i="1"/>
  <c r="GWK78" i="1"/>
  <c r="GWL78" i="1"/>
  <c r="GWM78" i="1"/>
  <c r="GWN78" i="1"/>
  <c r="GWO78" i="1"/>
  <c r="GWP78" i="1"/>
  <c r="GWQ78" i="1"/>
  <c r="GWR78" i="1"/>
  <c r="GWS78" i="1"/>
  <c r="GWT78" i="1"/>
  <c r="GWU78" i="1"/>
  <c r="GWV78" i="1"/>
  <c r="GWW78" i="1"/>
  <c r="GWX78" i="1"/>
  <c r="GWY78" i="1"/>
  <c r="GWZ78" i="1"/>
  <c r="GXA78" i="1"/>
  <c r="GXB78" i="1"/>
  <c r="GXC78" i="1"/>
  <c r="GXD78" i="1"/>
  <c r="GXE78" i="1"/>
  <c r="GXF78" i="1"/>
  <c r="GXG78" i="1"/>
  <c r="GXH78" i="1"/>
  <c r="GXI78" i="1"/>
  <c r="GXJ78" i="1"/>
  <c r="GXK78" i="1"/>
  <c r="GXL78" i="1"/>
  <c r="GXM78" i="1"/>
  <c r="GXN78" i="1"/>
  <c r="GXO78" i="1"/>
  <c r="GXP78" i="1"/>
  <c r="GXQ78" i="1"/>
  <c r="GXR78" i="1"/>
  <c r="GXS78" i="1"/>
  <c r="GXT78" i="1"/>
  <c r="GXU78" i="1"/>
  <c r="GXV78" i="1"/>
  <c r="GXW78" i="1"/>
  <c r="GXX78" i="1"/>
  <c r="GXY78" i="1"/>
  <c r="GXZ78" i="1"/>
  <c r="GYA78" i="1"/>
  <c r="GYB78" i="1"/>
  <c r="GYC78" i="1"/>
  <c r="GYD78" i="1"/>
  <c r="GYE78" i="1"/>
  <c r="GYF78" i="1"/>
  <c r="GYG78" i="1"/>
  <c r="GYH78" i="1"/>
  <c r="GYI78" i="1"/>
  <c r="GYJ78" i="1"/>
  <c r="GYK78" i="1"/>
  <c r="GYL78" i="1"/>
  <c r="GYM78" i="1"/>
  <c r="GYN78" i="1"/>
  <c r="GYO78" i="1"/>
  <c r="GYP78" i="1"/>
  <c r="GYQ78" i="1"/>
  <c r="GYR78" i="1"/>
  <c r="GYS78" i="1"/>
  <c r="GYT78" i="1"/>
  <c r="GYU78" i="1"/>
  <c r="GYV78" i="1"/>
  <c r="GYW78" i="1"/>
  <c r="GYX78" i="1"/>
  <c r="GYY78" i="1"/>
  <c r="GYZ78" i="1"/>
  <c r="GZA78" i="1"/>
  <c r="GZB78" i="1"/>
  <c r="GZC78" i="1"/>
  <c r="GZD78" i="1"/>
  <c r="GZE78" i="1"/>
  <c r="GZF78" i="1"/>
  <c r="GZG78" i="1"/>
  <c r="GZH78" i="1"/>
  <c r="GZI78" i="1"/>
  <c r="GZJ78" i="1"/>
  <c r="GZK78" i="1"/>
  <c r="GZL78" i="1"/>
  <c r="GZM78" i="1"/>
  <c r="GZN78" i="1"/>
  <c r="GZO78" i="1"/>
  <c r="GZP78" i="1"/>
  <c r="GZQ78" i="1"/>
  <c r="GZR78" i="1"/>
  <c r="GZS78" i="1"/>
  <c r="GZT78" i="1"/>
  <c r="GZU78" i="1"/>
  <c r="GZV78" i="1"/>
  <c r="GZW78" i="1"/>
  <c r="GZX78" i="1"/>
  <c r="GZY78" i="1"/>
  <c r="GZZ78" i="1"/>
  <c r="HAA78" i="1"/>
  <c r="HAB78" i="1"/>
  <c r="HAC78" i="1"/>
  <c r="HAD78" i="1"/>
  <c r="HAE78" i="1"/>
  <c r="HAF78" i="1"/>
  <c r="HAG78" i="1"/>
  <c r="HAH78" i="1"/>
  <c r="HAI78" i="1"/>
  <c r="HAJ78" i="1"/>
  <c r="HAK78" i="1"/>
  <c r="HAL78" i="1"/>
  <c r="HAM78" i="1"/>
  <c r="HAN78" i="1"/>
  <c r="HAO78" i="1"/>
  <c r="HAP78" i="1"/>
  <c r="HAQ78" i="1"/>
  <c r="HAR78" i="1"/>
  <c r="HAS78" i="1"/>
  <c r="HAT78" i="1"/>
  <c r="HAU78" i="1"/>
  <c r="HAV78" i="1"/>
  <c r="HAW78" i="1"/>
  <c r="HAX78" i="1"/>
  <c r="HAY78" i="1"/>
  <c r="HAZ78" i="1"/>
  <c r="HBA78" i="1"/>
  <c r="HBB78" i="1"/>
  <c r="HBC78" i="1"/>
  <c r="HBD78" i="1"/>
  <c r="HBE78" i="1"/>
  <c r="HBF78" i="1"/>
  <c r="HBG78" i="1"/>
  <c r="HBH78" i="1"/>
  <c r="HBI78" i="1"/>
  <c r="HBJ78" i="1"/>
  <c r="HBK78" i="1"/>
  <c r="HBL78" i="1"/>
  <c r="HBM78" i="1"/>
  <c r="HBN78" i="1"/>
  <c r="HBO78" i="1"/>
  <c r="HBP78" i="1"/>
  <c r="HBQ78" i="1"/>
  <c r="HBR78" i="1"/>
  <c r="HBS78" i="1"/>
  <c r="HBT78" i="1"/>
  <c r="HBU78" i="1"/>
  <c r="HBV78" i="1"/>
  <c r="HBW78" i="1"/>
  <c r="HBX78" i="1"/>
  <c r="HBY78" i="1"/>
  <c r="HBZ78" i="1"/>
  <c r="HCA78" i="1"/>
  <c r="HCB78" i="1"/>
  <c r="HCC78" i="1"/>
  <c r="HCD78" i="1"/>
  <c r="HCE78" i="1"/>
  <c r="HCF78" i="1"/>
  <c r="HCG78" i="1"/>
  <c r="HCH78" i="1"/>
  <c r="HCI78" i="1"/>
  <c r="HCJ78" i="1"/>
  <c r="HCK78" i="1"/>
  <c r="HCL78" i="1"/>
  <c r="HCM78" i="1"/>
  <c r="HCN78" i="1"/>
  <c r="HCO78" i="1"/>
  <c r="HCP78" i="1"/>
  <c r="HCQ78" i="1"/>
  <c r="HCR78" i="1"/>
  <c r="HCS78" i="1"/>
  <c r="HCT78" i="1"/>
  <c r="HCU78" i="1"/>
  <c r="HCV78" i="1"/>
  <c r="HCW78" i="1"/>
  <c r="HCX78" i="1"/>
  <c r="HCY78" i="1"/>
  <c r="HCZ78" i="1"/>
  <c r="HDA78" i="1"/>
  <c r="HDB78" i="1"/>
  <c r="HDC78" i="1"/>
  <c r="HDD78" i="1"/>
  <c r="HDE78" i="1"/>
  <c r="HDF78" i="1"/>
  <c r="HDG78" i="1"/>
  <c r="HDH78" i="1"/>
  <c r="HDI78" i="1"/>
  <c r="HDJ78" i="1"/>
  <c r="HDK78" i="1"/>
  <c r="HDL78" i="1"/>
  <c r="HDM78" i="1"/>
  <c r="HDN78" i="1"/>
  <c r="HDO78" i="1"/>
  <c r="HDP78" i="1"/>
  <c r="HDQ78" i="1"/>
  <c r="HDR78" i="1"/>
  <c r="HDS78" i="1"/>
  <c r="HDT78" i="1"/>
  <c r="HDU78" i="1"/>
  <c r="HDV78" i="1"/>
  <c r="HDW78" i="1"/>
  <c r="HDX78" i="1"/>
  <c r="HDY78" i="1"/>
  <c r="HDZ78" i="1"/>
  <c r="HEA78" i="1"/>
  <c r="HEB78" i="1"/>
  <c r="HEC78" i="1"/>
  <c r="HED78" i="1"/>
  <c r="HEE78" i="1"/>
  <c r="HEF78" i="1"/>
  <c r="HEG78" i="1"/>
  <c r="HEH78" i="1"/>
  <c r="HEI78" i="1"/>
  <c r="HEJ78" i="1"/>
  <c r="HEK78" i="1"/>
  <c r="HEL78" i="1"/>
  <c r="HEM78" i="1"/>
  <c r="HEN78" i="1"/>
  <c r="HEO78" i="1"/>
  <c r="HEP78" i="1"/>
  <c r="HEQ78" i="1"/>
  <c r="HER78" i="1"/>
  <c r="HES78" i="1"/>
  <c r="HET78" i="1"/>
  <c r="HEU78" i="1"/>
  <c r="HEV78" i="1"/>
  <c r="HEW78" i="1"/>
  <c r="HEX78" i="1"/>
  <c r="HEY78" i="1"/>
  <c r="HEZ78" i="1"/>
  <c r="HFA78" i="1"/>
  <c r="HFB78" i="1"/>
  <c r="HFC78" i="1"/>
  <c r="HFD78" i="1"/>
  <c r="HFE78" i="1"/>
  <c r="HFF78" i="1"/>
  <c r="HFG78" i="1"/>
  <c r="HFH78" i="1"/>
  <c r="HFI78" i="1"/>
  <c r="HFJ78" i="1"/>
  <c r="HFK78" i="1"/>
  <c r="HFL78" i="1"/>
  <c r="HFM78" i="1"/>
  <c r="HFN78" i="1"/>
  <c r="HFO78" i="1"/>
  <c r="HFP78" i="1"/>
  <c r="HFQ78" i="1"/>
  <c r="HFR78" i="1"/>
  <c r="HFS78" i="1"/>
  <c r="HFT78" i="1"/>
  <c r="HFU78" i="1"/>
  <c r="HFV78" i="1"/>
  <c r="HFW78" i="1"/>
  <c r="HFX78" i="1"/>
  <c r="HFY78" i="1"/>
  <c r="HFZ78" i="1"/>
  <c r="HGA78" i="1"/>
  <c r="HGB78" i="1"/>
  <c r="HGC78" i="1"/>
  <c r="HGD78" i="1"/>
  <c r="HGE78" i="1"/>
  <c r="HGF78" i="1"/>
  <c r="HGG78" i="1"/>
  <c r="HGH78" i="1"/>
  <c r="HGI78" i="1"/>
  <c r="HGJ78" i="1"/>
  <c r="HGK78" i="1"/>
  <c r="HGL78" i="1"/>
  <c r="HGM78" i="1"/>
  <c r="HGN78" i="1"/>
  <c r="HGO78" i="1"/>
  <c r="HGP78" i="1"/>
  <c r="HGQ78" i="1"/>
  <c r="HGR78" i="1"/>
  <c r="HGS78" i="1"/>
  <c r="HGT78" i="1"/>
  <c r="HGU78" i="1"/>
  <c r="HGV78" i="1"/>
  <c r="HGW78" i="1"/>
  <c r="HGX78" i="1"/>
  <c r="HGY78" i="1"/>
  <c r="HGZ78" i="1"/>
  <c r="HHA78" i="1"/>
  <c r="HHB78" i="1"/>
  <c r="HHC78" i="1"/>
  <c r="HHD78" i="1"/>
  <c r="HHE78" i="1"/>
  <c r="HHF78" i="1"/>
  <c r="HHG78" i="1"/>
  <c r="HHH78" i="1"/>
  <c r="HHI78" i="1"/>
  <c r="HHJ78" i="1"/>
  <c r="HHK78" i="1"/>
  <c r="HHL78" i="1"/>
  <c r="HHM78" i="1"/>
  <c r="HHN78" i="1"/>
  <c r="HHO78" i="1"/>
  <c r="HHP78" i="1"/>
  <c r="HHQ78" i="1"/>
  <c r="HHR78" i="1"/>
  <c r="HHS78" i="1"/>
  <c r="HHT78" i="1"/>
  <c r="HHU78" i="1"/>
  <c r="HHV78" i="1"/>
  <c r="HHW78" i="1"/>
  <c r="HHX78" i="1"/>
  <c r="HHY78" i="1"/>
  <c r="HHZ78" i="1"/>
  <c r="HIA78" i="1"/>
  <c r="HIB78" i="1"/>
  <c r="HIC78" i="1"/>
  <c r="HID78" i="1"/>
  <c r="HIE78" i="1"/>
  <c r="HIF78" i="1"/>
  <c r="HIG78" i="1"/>
  <c r="HIH78" i="1"/>
  <c r="HII78" i="1"/>
  <c r="HIJ78" i="1"/>
  <c r="HIK78" i="1"/>
  <c r="HIL78" i="1"/>
  <c r="HIM78" i="1"/>
  <c r="HIN78" i="1"/>
  <c r="HIO78" i="1"/>
  <c r="HIP78" i="1"/>
  <c r="HIQ78" i="1"/>
  <c r="HIR78" i="1"/>
  <c r="HIS78" i="1"/>
  <c r="HIT78" i="1"/>
  <c r="HIU78" i="1"/>
  <c r="HIV78" i="1"/>
  <c r="HIW78" i="1"/>
  <c r="HIX78" i="1"/>
  <c r="HIY78" i="1"/>
  <c r="HIZ78" i="1"/>
  <c r="HJA78" i="1"/>
  <c r="HJB78" i="1"/>
  <c r="HJC78" i="1"/>
  <c r="HJD78" i="1"/>
  <c r="HJE78" i="1"/>
  <c r="HJF78" i="1"/>
  <c r="HJG78" i="1"/>
  <c r="HJH78" i="1"/>
  <c r="HJI78" i="1"/>
  <c r="HJJ78" i="1"/>
  <c r="HJK78" i="1"/>
  <c r="HJL78" i="1"/>
  <c r="HJM78" i="1"/>
  <c r="HJN78" i="1"/>
  <c r="HJO78" i="1"/>
  <c r="HJP78" i="1"/>
  <c r="HJQ78" i="1"/>
  <c r="HJR78" i="1"/>
  <c r="HJS78" i="1"/>
  <c r="HJT78" i="1"/>
  <c r="HJU78" i="1"/>
  <c r="HJV78" i="1"/>
  <c r="HJW78" i="1"/>
  <c r="HJX78" i="1"/>
  <c r="HJY78" i="1"/>
  <c r="HJZ78" i="1"/>
  <c r="HKA78" i="1"/>
  <c r="HKB78" i="1"/>
  <c r="HKC78" i="1"/>
  <c r="HKD78" i="1"/>
  <c r="HKE78" i="1"/>
  <c r="HKF78" i="1"/>
  <c r="HKG78" i="1"/>
  <c r="HKH78" i="1"/>
  <c r="HKI78" i="1"/>
  <c r="HKJ78" i="1"/>
  <c r="HKK78" i="1"/>
  <c r="HKL78" i="1"/>
  <c r="HKM78" i="1"/>
  <c r="HKN78" i="1"/>
  <c r="HKO78" i="1"/>
  <c r="HKP78" i="1"/>
  <c r="HKQ78" i="1"/>
  <c r="HKR78" i="1"/>
  <c r="HKS78" i="1"/>
  <c r="HKT78" i="1"/>
  <c r="HKU78" i="1"/>
  <c r="HKV78" i="1"/>
  <c r="HKW78" i="1"/>
  <c r="HKX78" i="1"/>
  <c r="HKY78" i="1"/>
  <c r="HKZ78" i="1"/>
  <c r="HLA78" i="1"/>
  <c r="HLB78" i="1"/>
  <c r="HLC78" i="1"/>
  <c r="HLD78" i="1"/>
  <c r="HLE78" i="1"/>
  <c r="HLF78" i="1"/>
  <c r="HLG78" i="1"/>
  <c r="HLH78" i="1"/>
  <c r="HLI78" i="1"/>
  <c r="HLJ78" i="1"/>
  <c r="HLK78" i="1"/>
  <c r="HLL78" i="1"/>
  <c r="HLM78" i="1"/>
  <c r="HLN78" i="1"/>
  <c r="HLO78" i="1"/>
  <c r="HLP78" i="1"/>
  <c r="HLQ78" i="1"/>
  <c r="HLR78" i="1"/>
  <c r="HLS78" i="1"/>
  <c r="HLT78" i="1"/>
  <c r="HLU78" i="1"/>
  <c r="HLV78" i="1"/>
  <c r="HLW78" i="1"/>
  <c r="HLX78" i="1"/>
  <c r="HLY78" i="1"/>
  <c r="HLZ78" i="1"/>
  <c r="HMA78" i="1"/>
  <c r="HMB78" i="1"/>
  <c r="HMC78" i="1"/>
  <c r="HMD78" i="1"/>
  <c r="HME78" i="1"/>
  <c r="HMF78" i="1"/>
  <c r="HMG78" i="1"/>
  <c r="HMH78" i="1"/>
  <c r="HMI78" i="1"/>
  <c r="HMJ78" i="1"/>
  <c r="HMK78" i="1"/>
  <c r="HML78" i="1"/>
  <c r="HMM78" i="1"/>
  <c r="HMN78" i="1"/>
  <c r="HMO78" i="1"/>
  <c r="HMP78" i="1"/>
  <c r="HMQ78" i="1"/>
  <c r="HMR78" i="1"/>
  <c r="HMS78" i="1"/>
  <c r="HMT78" i="1"/>
  <c r="HMU78" i="1"/>
  <c r="HMV78" i="1"/>
  <c r="HMW78" i="1"/>
  <c r="HMX78" i="1"/>
  <c r="HMY78" i="1"/>
  <c r="HMZ78" i="1"/>
  <c r="HNA78" i="1"/>
  <c r="HNB78" i="1"/>
  <c r="HNC78" i="1"/>
  <c r="HND78" i="1"/>
  <c r="HNE78" i="1"/>
  <c r="HNF78" i="1"/>
  <c r="HNG78" i="1"/>
  <c r="HNH78" i="1"/>
  <c r="HNI78" i="1"/>
  <c r="HNJ78" i="1"/>
  <c r="HNK78" i="1"/>
  <c r="HNL78" i="1"/>
  <c r="HNM78" i="1"/>
  <c r="HNN78" i="1"/>
  <c r="HNO78" i="1"/>
  <c r="HNP78" i="1"/>
  <c r="HNQ78" i="1"/>
  <c r="HNR78" i="1"/>
  <c r="HNS78" i="1"/>
  <c r="HNT78" i="1"/>
  <c r="HNU78" i="1"/>
  <c r="HNV78" i="1"/>
  <c r="HNW78" i="1"/>
  <c r="HNX78" i="1"/>
  <c r="HNY78" i="1"/>
  <c r="HNZ78" i="1"/>
  <c r="HOA78" i="1"/>
  <c r="HOB78" i="1"/>
  <c r="HOC78" i="1"/>
  <c r="HOD78" i="1"/>
  <c r="HOE78" i="1"/>
  <c r="HOF78" i="1"/>
  <c r="HOG78" i="1"/>
  <c r="HOH78" i="1"/>
  <c r="HOI78" i="1"/>
  <c r="HOJ78" i="1"/>
  <c r="HOK78" i="1"/>
  <c r="HOL78" i="1"/>
  <c r="HOM78" i="1"/>
  <c r="HON78" i="1"/>
  <c r="HOO78" i="1"/>
  <c r="HOP78" i="1"/>
  <c r="HOQ78" i="1"/>
  <c r="HOR78" i="1"/>
  <c r="HOS78" i="1"/>
  <c r="HOT78" i="1"/>
  <c r="HOU78" i="1"/>
  <c r="HOV78" i="1"/>
  <c r="HOW78" i="1"/>
  <c r="HOX78" i="1"/>
  <c r="HOY78" i="1"/>
  <c r="HOZ78" i="1"/>
  <c r="HPA78" i="1"/>
  <c r="HPB78" i="1"/>
  <c r="HPC78" i="1"/>
  <c r="HPD78" i="1"/>
  <c r="HPE78" i="1"/>
  <c r="HPF78" i="1"/>
  <c r="HPG78" i="1"/>
  <c r="HPH78" i="1"/>
  <c r="HPI78" i="1"/>
  <c r="HPJ78" i="1"/>
  <c r="HPK78" i="1"/>
  <c r="HPL78" i="1"/>
  <c r="HPM78" i="1"/>
  <c r="HPN78" i="1"/>
  <c r="HPO78" i="1"/>
  <c r="HPP78" i="1"/>
  <c r="HPQ78" i="1"/>
  <c r="HPR78" i="1"/>
  <c r="HPS78" i="1"/>
  <c r="HPT78" i="1"/>
  <c r="HPU78" i="1"/>
  <c r="HPV78" i="1"/>
  <c r="HPW78" i="1"/>
  <c r="HPX78" i="1"/>
  <c r="HPY78" i="1"/>
  <c r="HPZ78" i="1"/>
  <c r="HQA78" i="1"/>
  <c r="HQB78" i="1"/>
  <c r="HQC78" i="1"/>
  <c r="HQD78" i="1"/>
  <c r="HQE78" i="1"/>
  <c r="HQF78" i="1"/>
  <c r="HQG78" i="1"/>
  <c r="HQH78" i="1"/>
  <c r="HQI78" i="1"/>
  <c r="HQJ78" i="1"/>
  <c r="HQK78" i="1"/>
  <c r="HQL78" i="1"/>
  <c r="HQM78" i="1"/>
  <c r="HQN78" i="1"/>
  <c r="HQO78" i="1"/>
  <c r="HQP78" i="1"/>
  <c r="HQQ78" i="1"/>
  <c r="HQR78" i="1"/>
  <c r="HQS78" i="1"/>
  <c r="HQT78" i="1"/>
  <c r="HQU78" i="1"/>
  <c r="HQV78" i="1"/>
  <c r="HQW78" i="1"/>
  <c r="HQX78" i="1"/>
  <c r="HQY78" i="1"/>
  <c r="HQZ78" i="1"/>
  <c r="HRA78" i="1"/>
  <c r="HRB78" i="1"/>
  <c r="HRC78" i="1"/>
  <c r="HRD78" i="1"/>
  <c r="HRE78" i="1"/>
  <c r="HRF78" i="1"/>
  <c r="HRG78" i="1"/>
  <c r="HRH78" i="1"/>
  <c r="HRI78" i="1"/>
  <c r="HRJ78" i="1"/>
  <c r="HRK78" i="1"/>
  <c r="HRL78" i="1"/>
  <c r="HRM78" i="1"/>
  <c r="HRN78" i="1"/>
  <c r="HRO78" i="1"/>
  <c r="HRP78" i="1"/>
  <c r="HRQ78" i="1"/>
  <c r="HRR78" i="1"/>
  <c r="HRS78" i="1"/>
  <c r="HRT78" i="1"/>
  <c r="HRU78" i="1"/>
  <c r="HRV78" i="1"/>
  <c r="HRW78" i="1"/>
  <c r="HRX78" i="1"/>
  <c r="HRY78" i="1"/>
  <c r="HRZ78" i="1"/>
  <c r="HSA78" i="1"/>
  <c r="HSB78" i="1"/>
  <c r="HSC78" i="1"/>
  <c r="HSD78" i="1"/>
  <c r="HSE78" i="1"/>
  <c r="HSF78" i="1"/>
  <c r="HSG78" i="1"/>
  <c r="HSH78" i="1"/>
  <c r="HSI78" i="1"/>
  <c r="HSJ78" i="1"/>
  <c r="HSK78" i="1"/>
  <c r="HSL78" i="1"/>
  <c r="HSM78" i="1"/>
  <c r="HSN78" i="1"/>
  <c r="HSO78" i="1"/>
  <c r="HSP78" i="1"/>
  <c r="HSQ78" i="1"/>
  <c r="HSR78" i="1"/>
  <c r="HSS78" i="1"/>
  <c r="HST78" i="1"/>
  <c r="HSU78" i="1"/>
  <c r="HSV78" i="1"/>
  <c r="HSW78" i="1"/>
  <c r="HSX78" i="1"/>
  <c r="HSY78" i="1"/>
  <c r="HSZ78" i="1"/>
  <c r="HTA78" i="1"/>
  <c r="HTB78" i="1"/>
  <c r="HTC78" i="1"/>
  <c r="HTD78" i="1"/>
  <c r="HTE78" i="1"/>
  <c r="HTF78" i="1"/>
  <c r="HTG78" i="1"/>
  <c r="HTH78" i="1"/>
  <c r="HTI78" i="1"/>
  <c r="HTJ78" i="1"/>
  <c r="HTK78" i="1"/>
  <c r="HTL78" i="1"/>
  <c r="HTM78" i="1"/>
  <c r="HTN78" i="1"/>
  <c r="HTO78" i="1"/>
  <c r="HTP78" i="1"/>
  <c r="HTQ78" i="1"/>
  <c r="HTR78" i="1"/>
  <c r="HTS78" i="1"/>
  <c r="HTT78" i="1"/>
  <c r="HTU78" i="1"/>
  <c r="HTV78" i="1"/>
  <c r="HTW78" i="1"/>
  <c r="HTX78" i="1"/>
  <c r="HTY78" i="1"/>
  <c r="HTZ78" i="1"/>
  <c r="HUA78" i="1"/>
  <c r="HUB78" i="1"/>
  <c r="HUC78" i="1"/>
  <c r="HUD78" i="1"/>
  <c r="HUE78" i="1"/>
  <c r="HUF78" i="1"/>
  <c r="HUG78" i="1"/>
  <c r="HUH78" i="1"/>
  <c r="HUI78" i="1"/>
  <c r="HUJ78" i="1"/>
  <c r="HUK78" i="1"/>
  <c r="HUL78" i="1"/>
  <c r="HUM78" i="1"/>
  <c r="HUN78" i="1"/>
  <c r="HUO78" i="1"/>
  <c r="HUP78" i="1"/>
  <c r="HUQ78" i="1"/>
  <c r="HUR78" i="1"/>
  <c r="HUS78" i="1"/>
  <c r="HUT78" i="1"/>
  <c r="HUU78" i="1"/>
  <c r="HUV78" i="1"/>
  <c r="HUW78" i="1"/>
  <c r="HUX78" i="1"/>
  <c r="HUY78" i="1"/>
  <c r="HUZ78" i="1"/>
  <c r="HVA78" i="1"/>
  <c r="HVB78" i="1"/>
  <c r="HVC78" i="1"/>
  <c r="HVD78" i="1"/>
  <c r="HVE78" i="1"/>
  <c r="HVF78" i="1"/>
  <c r="HVG78" i="1"/>
  <c r="HVH78" i="1"/>
  <c r="HVI78" i="1"/>
  <c r="HVJ78" i="1"/>
  <c r="HVK78" i="1"/>
  <c r="HVL78" i="1"/>
  <c r="HVM78" i="1"/>
  <c r="HVN78" i="1"/>
  <c r="HVO78" i="1"/>
  <c r="HVP78" i="1"/>
  <c r="HVQ78" i="1"/>
  <c r="HVR78" i="1"/>
  <c r="HVS78" i="1"/>
  <c r="HVT78" i="1"/>
  <c r="HVU78" i="1"/>
  <c r="HVV78" i="1"/>
  <c r="HVW78" i="1"/>
  <c r="HVX78" i="1"/>
  <c r="HVY78" i="1"/>
  <c r="HVZ78" i="1"/>
  <c r="HWA78" i="1"/>
  <c r="HWB78" i="1"/>
  <c r="HWC78" i="1"/>
  <c r="HWD78" i="1"/>
  <c r="HWE78" i="1"/>
  <c r="HWF78" i="1"/>
  <c r="HWG78" i="1"/>
  <c r="HWH78" i="1"/>
  <c r="HWI78" i="1"/>
  <c r="HWJ78" i="1"/>
  <c r="HWK78" i="1"/>
  <c r="HWL78" i="1"/>
  <c r="HWM78" i="1"/>
  <c r="HWN78" i="1"/>
  <c r="HWO78" i="1"/>
  <c r="HWP78" i="1"/>
  <c r="HWQ78" i="1"/>
  <c r="HWR78" i="1"/>
  <c r="HWS78" i="1"/>
  <c r="HWT78" i="1"/>
  <c r="HWU78" i="1"/>
  <c r="HWV78" i="1"/>
  <c r="HWW78" i="1"/>
  <c r="HWX78" i="1"/>
  <c r="HWY78" i="1"/>
  <c r="HWZ78" i="1"/>
  <c r="HXA78" i="1"/>
  <c r="HXB78" i="1"/>
  <c r="HXC78" i="1"/>
  <c r="HXD78" i="1"/>
  <c r="HXE78" i="1"/>
  <c r="HXF78" i="1"/>
  <c r="HXG78" i="1"/>
  <c r="HXH78" i="1"/>
  <c r="HXI78" i="1"/>
  <c r="HXJ78" i="1"/>
  <c r="HXK78" i="1"/>
  <c r="HXL78" i="1"/>
  <c r="HXM78" i="1"/>
  <c r="HXN78" i="1"/>
  <c r="HXO78" i="1"/>
  <c r="HXP78" i="1"/>
  <c r="HXQ78" i="1"/>
  <c r="HXR78" i="1"/>
  <c r="HXS78" i="1"/>
  <c r="HXT78" i="1"/>
  <c r="HXU78" i="1"/>
  <c r="HXV78" i="1"/>
  <c r="HXW78" i="1"/>
  <c r="HXX78" i="1"/>
  <c r="HXY78" i="1"/>
  <c r="HXZ78" i="1"/>
  <c r="HYA78" i="1"/>
  <c r="HYB78" i="1"/>
  <c r="HYC78" i="1"/>
  <c r="HYD78" i="1"/>
  <c r="HYE78" i="1"/>
  <c r="HYF78" i="1"/>
  <c r="HYG78" i="1"/>
  <c r="HYH78" i="1"/>
  <c r="HYI78" i="1"/>
  <c r="HYJ78" i="1"/>
  <c r="HYK78" i="1"/>
  <c r="HYL78" i="1"/>
  <c r="HYM78" i="1"/>
  <c r="HYN78" i="1"/>
  <c r="HYO78" i="1"/>
  <c r="HYP78" i="1"/>
  <c r="HYQ78" i="1"/>
  <c r="HYR78" i="1"/>
  <c r="HYS78" i="1"/>
  <c r="HYT78" i="1"/>
  <c r="HYU78" i="1"/>
  <c r="HYV78" i="1"/>
  <c r="HYW78" i="1"/>
  <c r="HYX78" i="1"/>
  <c r="HYY78" i="1"/>
  <c r="HYZ78" i="1"/>
  <c r="HZA78" i="1"/>
  <c r="HZB78" i="1"/>
  <c r="HZC78" i="1"/>
  <c r="HZD78" i="1"/>
  <c r="HZE78" i="1"/>
  <c r="HZF78" i="1"/>
  <c r="HZG78" i="1"/>
  <c r="HZH78" i="1"/>
  <c r="HZI78" i="1"/>
  <c r="HZJ78" i="1"/>
  <c r="HZK78" i="1"/>
  <c r="HZL78" i="1"/>
  <c r="HZM78" i="1"/>
  <c r="HZN78" i="1"/>
  <c r="HZO78" i="1"/>
  <c r="HZP78" i="1"/>
  <c r="HZQ78" i="1"/>
  <c r="HZR78" i="1"/>
  <c r="HZS78" i="1"/>
  <c r="HZT78" i="1"/>
  <c r="HZU78" i="1"/>
  <c r="HZV78" i="1"/>
  <c r="HZW78" i="1"/>
  <c r="HZX78" i="1"/>
  <c r="HZY78" i="1"/>
  <c r="HZZ78" i="1"/>
  <c r="IAA78" i="1"/>
  <c r="IAB78" i="1"/>
  <c r="IAC78" i="1"/>
  <c r="IAD78" i="1"/>
  <c r="IAE78" i="1"/>
  <c r="IAF78" i="1"/>
  <c r="IAG78" i="1"/>
  <c r="IAH78" i="1"/>
  <c r="IAI78" i="1"/>
  <c r="IAJ78" i="1"/>
  <c r="IAK78" i="1"/>
  <c r="IAL78" i="1"/>
  <c r="IAM78" i="1"/>
  <c r="IAN78" i="1"/>
  <c r="IAO78" i="1"/>
  <c r="IAP78" i="1"/>
  <c r="IAQ78" i="1"/>
  <c r="IAR78" i="1"/>
  <c r="IAS78" i="1"/>
  <c r="IAT78" i="1"/>
  <c r="IAU78" i="1"/>
  <c r="IAV78" i="1"/>
  <c r="IAW78" i="1"/>
  <c r="IAX78" i="1"/>
  <c r="IAY78" i="1"/>
  <c r="IAZ78" i="1"/>
  <c r="IBA78" i="1"/>
  <c r="IBB78" i="1"/>
  <c r="IBC78" i="1"/>
  <c r="IBD78" i="1"/>
  <c r="IBE78" i="1"/>
  <c r="IBF78" i="1"/>
  <c r="IBG78" i="1"/>
  <c r="IBH78" i="1"/>
  <c r="IBI78" i="1"/>
  <c r="IBJ78" i="1"/>
  <c r="IBK78" i="1"/>
  <c r="IBL78" i="1"/>
  <c r="IBM78" i="1"/>
  <c r="IBN78" i="1"/>
  <c r="IBO78" i="1"/>
  <c r="IBP78" i="1"/>
  <c r="IBQ78" i="1"/>
  <c r="IBR78" i="1"/>
  <c r="IBS78" i="1"/>
  <c r="IBT78" i="1"/>
  <c r="IBU78" i="1"/>
  <c r="IBV78" i="1"/>
  <c r="IBW78" i="1"/>
  <c r="IBX78" i="1"/>
  <c r="IBY78" i="1"/>
  <c r="IBZ78" i="1"/>
  <c r="ICA78" i="1"/>
  <c r="ICB78" i="1"/>
  <c r="ICC78" i="1"/>
  <c r="ICD78" i="1"/>
  <c r="ICE78" i="1"/>
  <c r="ICF78" i="1"/>
  <c r="ICG78" i="1"/>
  <c r="ICH78" i="1"/>
  <c r="ICI78" i="1"/>
  <c r="ICJ78" i="1"/>
  <c r="ICK78" i="1"/>
  <c r="ICL78" i="1"/>
  <c r="ICM78" i="1"/>
  <c r="ICN78" i="1"/>
  <c r="ICO78" i="1"/>
  <c r="ICP78" i="1"/>
  <c r="ICQ78" i="1"/>
  <c r="ICR78" i="1"/>
  <c r="ICS78" i="1"/>
  <c r="ICT78" i="1"/>
  <c r="ICU78" i="1"/>
  <c r="ICV78" i="1"/>
  <c r="ICW78" i="1"/>
  <c r="ICX78" i="1"/>
  <c r="ICY78" i="1"/>
  <c r="ICZ78" i="1"/>
  <c r="IDA78" i="1"/>
  <c r="IDB78" i="1"/>
  <c r="IDC78" i="1"/>
  <c r="IDD78" i="1"/>
  <c r="IDE78" i="1"/>
  <c r="IDF78" i="1"/>
  <c r="IDG78" i="1"/>
  <c r="IDH78" i="1"/>
  <c r="IDI78" i="1"/>
  <c r="IDJ78" i="1"/>
  <c r="IDK78" i="1"/>
  <c r="IDL78" i="1"/>
  <c r="IDM78" i="1"/>
  <c r="IDN78" i="1"/>
  <c r="IDO78" i="1"/>
  <c r="IDP78" i="1"/>
  <c r="IDQ78" i="1"/>
  <c r="IDR78" i="1"/>
  <c r="IDS78" i="1"/>
  <c r="IDT78" i="1"/>
  <c r="IDU78" i="1"/>
  <c r="IDV78" i="1"/>
  <c r="IDW78" i="1"/>
  <c r="IDX78" i="1"/>
  <c r="IDY78" i="1"/>
  <c r="IDZ78" i="1"/>
  <c r="IEA78" i="1"/>
  <c r="IEB78" i="1"/>
  <c r="IEC78" i="1"/>
  <c r="IED78" i="1"/>
  <c r="IEE78" i="1"/>
  <c r="IEF78" i="1"/>
  <c r="IEG78" i="1"/>
  <c r="IEH78" i="1"/>
  <c r="IEI78" i="1"/>
  <c r="IEJ78" i="1"/>
  <c r="IEK78" i="1"/>
  <c r="IEL78" i="1"/>
  <c r="IEM78" i="1"/>
  <c r="IEN78" i="1"/>
  <c r="IEO78" i="1"/>
  <c r="IEP78" i="1"/>
  <c r="IEQ78" i="1"/>
  <c r="IER78" i="1"/>
  <c r="IES78" i="1"/>
  <c r="IET78" i="1"/>
  <c r="IEU78" i="1"/>
  <c r="IEV78" i="1"/>
  <c r="IEW78" i="1"/>
  <c r="IEX78" i="1"/>
  <c r="IEY78" i="1"/>
  <c r="IEZ78" i="1"/>
  <c r="IFA78" i="1"/>
  <c r="IFB78" i="1"/>
  <c r="IFC78" i="1"/>
  <c r="IFD78" i="1"/>
  <c r="IFE78" i="1"/>
  <c r="IFF78" i="1"/>
  <c r="IFG78" i="1"/>
  <c r="IFH78" i="1"/>
  <c r="IFI78" i="1"/>
  <c r="IFJ78" i="1"/>
  <c r="IFK78" i="1"/>
  <c r="IFL78" i="1"/>
  <c r="IFM78" i="1"/>
  <c r="IFN78" i="1"/>
  <c r="IFO78" i="1"/>
  <c r="IFP78" i="1"/>
  <c r="IFQ78" i="1"/>
  <c r="IFR78" i="1"/>
  <c r="IFS78" i="1"/>
  <c r="IFT78" i="1"/>
  <c r="IFU78" i="1"/>
  <c r="IFV78" i="1"/>
  <c r="IFW78" i="1"/>
  <c r="IFX78" i="1"/>
  <c r="IFY78" i="1"/>
  <c r="IFZ78" i="1"/>
  <c r="IGA78" i="1"/>
  <c r="IGB78" i="1"/>
  <c r="IGC78" i="1"/>
  <c r="IGD78" i="1"/>
  <c r="IGE78" i="1"/>
  <c r="IGF78" i="1"/>
  <c r="IGG78" i="1"/>
  <c r="IGH78" i="1"/>
  <c r="IGI78" i="1"/>
  <c r="IGJ78" i="1"/>
  <c r="IGK78" i="1"/>
  <c r="IGL78" i="1"/>
  <c r="IGM78" i="1"/>
  <c r="IGN78" i="1"/>
  <c r="IGO78" i="1"/>
  <c r="IGP78" i="1"/>
  <c r="IGQ78" i="1"/>
  <c r="IGR78" i="1"/>
  <c r="IGS78" i="1"/>
  <c r="IGT78" i="1"/>
  <c r="IGU78" i="1"/>
  <c r="IGV78" i="1"/>
  <c r="IGW78" i="1"/>
  <c r="IGX78" i="1"/>
  <c r="IGY78" i="1"/>
  <c r="IGZ78" i="1"/>
  <c r="IHA78" i="1"/>
  <c r="IHB78" i="1"/>
  <c r="IHC78" i="1"/>
  <c r="IHD78" i="1"/>
  <c r="IHE78" i="1"/>
  <c r="IHF78" i="1"/>
  <c r="IHG78" i="1"/>
  <c r="IHH78" i="1"/>
  <c r="IHI78" i="1"/>
  <c r="IHJ78" i="1"/>
  <c r="IHK78" i="1"/>
  <c r="IHL78" i="1"/>
  <c r="IHM78" i="1"/>
  <c r="IHN78" i="1"/>
  <c r="IHO78" i="1"/>
  <c r="IHP78" i="1"/>
  <c r="IHQ78" i="1"/>
  <c r="IHR78" i="1"/>
  <c r="IHS78" i="1"/>
  <c r="IHT78" i="1"/>
  <c r="IHU78" i="1"/>
  <c r="IHV78" i="1"/>
  <c r="IHW78" i="1"/>
  <c r="IHX78" i="1"/>
  <c r="IHY78" i="1"/>
  <c r="IHZ78" i="1"/>
  <c r="IIA78" i="1"/>
  <c r="IIB78" i="1"/>
  <c r="IIC78" i="1"/>
  <c r="IID78" i="1"/>
  <c r="IIE78" i="1"/>
  <c r="IIF78" i="1"/>
  <c r="IIG78" i="1"/>
  <c r="IIH78" i="1"/>
  <c r="III78" i="1"/>
  <c r="IIJ78" i="1"/>
  <c r="IIK78" i="1"/>
  <c r="IIL78" i="1"/>
  <c r="IIM78" i="1"/>
  <c r="IIN78" i="1"/>
  <c r="IIO78" i="1"/>
  <c r="IIP78" i="1"/>
  <c r="IIQ78" i="1"/>
  <c r="IIR78" i="1"/>
  <c r="IIS78" i="1"/>
  <c r="IIT78" i="1"/>
  <c r="IIU78" i="1"/>
  <c r="IIV78" i="1"/>
  <c r="IIW78" i="1"/>
  <c r="IIX78" i="1"/>
  <c r="IIY78" i="1"/>
  <c r="IIZ78" i="1"/>
  <c r="IJA78" i="1"/>
  <c r="IJB78" i="1"/>
  <c r="IJC78" i="1"/>
  <c r="IJD78" i="1"/>
  <c r="IJE78" i="1"/>
  <c r="IJF78" i="1"/>
  <c r="IJG78" i="1"/>
  <c r="IJH78" i="1"/>
  <c r="IJI78" i="1"/>
  <c r="IJJ78" i="1"/>
  <c r="IJK78" i="1"/>
  <c r="IJL78" i="1"/>
  <c r="IJM78" i="1"/>
  <c r="IJN78" i="1"/>
  <c r="IJO78" i="1"/>
  <c r="IJP78" i="1"/>
  <c r="IJQ78" i="1"/>
  <c r="IJR78" i="1"/>
  <c r="IJS78" i="1"/>
  <c r="IJT78" i="1"/>
  <c r="IJU78" i="1"/>
  <c r="IJV78" i="1"/>
  <c r="IJW78" i="1"/>
  <c r="IJX78" i="1"/>
  <c r="IJY78" i="1"/>
  <c r="IJZ78" i="1"/>
  <c r="IKA78" i="1"/>
  <c r="IKB78" i="1"/>
  <c r="IKC78" i="1"/>
  <c r="IKD78" i="1"/>
  <c r="IKE78" i="1"/>
  <c r="IKF78" i="1"/>
  <c r="IKG78" i="1"/>
  <c r="IKH78" i="1"/>
  <c r="IKI78" i="1"/>
  <c r="IKJ78" i="1"/>
  <c r="IKK78" i="1"/>
  <c r="IKL78" i="1"/>
  <c r="IKM78" i="1"/>
  <c r="IKN78" i="1"/>
  <c r="IKO78" i="1"/>
  <c r="IKP78" i="1"/>
  <c r="IKQ78" i="1"/>
  <c r="IKR78" i="1"/>
  <c r="IKS78" i="1"/>
  <c r="IKT78" i="1"/>
  <c r="IKU78" i="1"/>
  <c r="IKV78" i="1"/>
  <c r="IKW78" i="1"/>
  <c r="IKX78" i="1"/>
  <c r="IKY78" i="1"/>
  <c r="IKZ78" i="1"/>
  <c r="ILA78" i="1"/>
  <c r="ILB78" i="1"/>
  <c r="ILC78" i="1"/>
  <c r="ILD78" i="1"/>
  <c r="ILE78" i="1"/>
  <c r="ILF78" i="1"/>
  <c r="ILG78" i="1"/>
  <c r="ILH78" i="1"/>
  <c r="ILI78" i="1"/>
  <c r="ILJ78" i="1"/>
  <c r="ILK78" i="1"/>
  <c r="ILL78" i="1"/>
  <c r="ILM78" i="1"/>
  <c r="ILN78" i="1"/>
  <c r="ILO78" i="1"/>
  <c r="ILP78" i="1"/>
  <c r="ILQ78" i="1"/>
  <c r="ILR78" i="1"/>
  <c r="ILS78" i="1"/>
  <c r="ILT78" i="1"/>
  <c r="ILU78" i="1"/>
  <c r="ILV78" i="1"/>
  <c r="ILW78" i="1"/>
  <c r="ILX78" i="1"/>
  <c r="ILY78" i="1"/>
  <c r="ILZ78" i="1"/>
  <c r="IMA78" i="1"/>
  <c r="IMB78" i="1"/>
  <c r="IMC78" i="1"/>
  <c r="IMD78" i="1"/>
  <c r="IME78" i="1"/>
  <c r="IMF78" i="1"/>
  <c r="IMG78" i="1"/>
  <c r="IMH78" i="1"/>
  <c r="IMI78" i="1"/>
  <c r="IMJ78" i="1"/>
  <c r="IMK78" i="1"/>
  <c r="IML78" i="1"/>
  <c r="IMM78" i="1"/>
  <c r="IMN78" i="1"/>
  <c r="IMO78" i="1"/>
  <c r="IMP78" i="1"/>
  <c r="IMQ78" i="1"/>
  <c r="IMR78" i="1"/>
  <c r="IMS78" i="1"/>
  <c r="IMT78" i="1"/>
  <c r="IMU78" i="1"/>
  <c r="IMV78" i="1"/>
  <c r="IMW78" i="1"/>
  <c r="IMX78" i="1"/>
  <c r="IMY78" i="1"/>
  <c r="IMZ78" i="1"/>
  <c r="INA78" i="1"/>
  <c r="INB78" i="1"/>
  <c r="INC78" i="1"/>
  <c r="IND78" i="1"/>
  <c r="INE78" i="1"/>
  <c r="INF78" i="1"/>
  <c r="ING78" i="1"/>
  <c r="INH78" i="1"/>
  <c r="INI78" i="1"/>
  <c r="INJ78" i="1"/>
  <c r="INK78" i="1"/>
  <c r="INL78" i="1"/>
  <c r="INM78" i="1"/>
  <c r="INN78" i="1"/>
  <c r="INO78" i="1"/>
  <c r="INP78" i="1"/>
  <c r="INQ78" i="1"/>
  <c r="INR78" i="1"/>
  <c r="INS78" i="1"/>
  <c r="INT78" i="1"/>
  <c r="INU78" i="1"/>
  <c r="INV78" i="1"/>
  <c r="INW78" i="1"/>
  <c r="INX78" i="1"/>
  <c r="INY78" i="1"/>
  <c r="INZ78" i="1"/>
  <c r="IOA78" i="1"/>
  <c r="IOB78" i="1"/>
  <c r="IOC78" i="1"/>
  <c r="IOD78" i="1"/>
  <c r="IOE78" i="1"/>
  <c r="IOF78" i="1"/>
  <c r="IOG78" i="1"/>
  <c r="IOH78" i="1"/>
  <c r="IOI78" i="1"/>
  <c r="IOJ78" i="1"/>
  <c r="IOK78" i="1"/>
  <c r="IOL78" i="1"/>
  <c r="IOM78" i="1"/>
  <c r="ION78" i="1"/>
  <c r="IOO78" i="1"/>
  <c r="IOP78" i="1"/>
  <c r="IOQ78" i="1"/>
  <c r="IOR78" i="1"/>
  <c r="IOS78" i="1"/>
  <c r="IOT78" i="1"/>
  <c r="IOU78" i="1"/>
  <c r="IOV78" i="1"/>
  <c r="IOW78" i="1"/>
  <c r="IOX78" i="1"/>
  <c r="IOY78" i="1"/>
  <c r="IOZ78" i="1"/>
  <c r="IPA78" i="1"/>
  <c r="IPB78" i="1"/>
  <c r="IPC78" i="1"/>
  <c r="IPD78" i="1"/>
  <c r="IPE78" i="1"/>
  <c r="IPF78" i="1"/>
  <c r="IPG78" i="1"/>
  <c r="IPH78" i="1"/>
  <c r="IPI78" i="1"/>
  <c r="IPJ78" i="1"/>
  <c r="IPK78" i="1"/>
  <c r="IPL78" i="1"/>
  <c r="IPM78" i="1"/>
  <c r="IPN78" i="1"/>
  <c r="IPO78" i="1"/>
  <c r="IPP78" i="1"/>
  <c r="IPQ78" i="1"/>
  <c r="IPR78" i="1"/>
  <c r="IPS78" i="1"/>
  <c r="IPT78" i="1"/>
  <c r="IPU78" i="1"/>
  <c r="IPV78" i="1"/>
  <c r="IPW78" i="1"/>
  <c r="IPX78" i="1"/>
  <c r="IPY78" i="1"/>
  <c r="IPZ78" i="1"/>
  <c r="IQA78" i="1"/>
  <c r="IQB78" i="1"/>
  <c r="IQC78" i="1"/>
  <c r="IQD78" i="1"/>
  <c r="IQE78" i="1"/>
  <c r="IQF78" i="1"/>
  <c r="IQG78" i="1"/>
  <c r="IQH78" i="1"/>
  <c r="IQI78" i="1"/>
  <c r="IQJ78" i="1"/>
  <c r="IQK78" i="1"/>
  <c r="IQL78" i="1"/>
  <c r="IQM78" i="1"/>
  <c r="IQN78" i="1"/>
  <c r="IQO78" i="1"/>
  <c r="IQP78" i="1"/>
  <c r="IQQ78" i="1"/>
  <c r="IQR78" i="1"/>
  <c r="IQS78" i="1"/>
  <c r="IQT78" i="1"/>
  <c r="IQU78" i="1"/>
  <c r="IQV78" i="1"/>
  <c r="IQW78" i="1"/>
  <c r="IQX78" i="1"/>
  <c r="IQY78" i="1"/>
  <c r="IQZ78" i="1"/>
  <c r="IRA78" i="1"/>
  <c r="IRB78" i="1"/>
  <c r="IRC78" i="1"/>
  <c r="IRD78" i="1"/>
  <c r="IRE78" i="1"/>
  <c r="IRF78" i="1"/>
  <c r="IRG78" i="1"/>
  <c r="IRH78" i="1"/>
  <c r="IRI78" i="1"/>
  <c r="IRJ78" i="1"/>
  <c r="IRK78" i="1"/>
  <c r="IRL78" i="1"/>
  <c r="IRM78" i="1"/>
  <c r="IRN78" i="1"/>
  <c r="IRO78" i="1"/>
  <c r="IRP78" i="1"/>
  <c r="IRQ78" i="1"/>
  <c r="IRR78" i="1"/>
  <c r="IRS78" i="1"/>
  <c r="IRT78" i="1"/>
  <c r="IRU78" i="1"/>
  <c r="IRV78" i="1"/>
  <c r="IRW78" i="1"/>
  <c r="IRX78" i="1"/>
  <c r="IRY78" i="1"/>
  <c r="IRZ78" i="1"/>
  <c r="ISA78" i="1"/>
  <c r="ISB78" i="1"/>
  <c r="ISC78" i="1"/>
  <c r="ISD78" i="1"/>
  <c r="ISE78" i="1"/>
  <c r="ISF78" i="1"/>
  <c r="ISG78" i="1"/>
  <c r="ISH78" i="1"/>
  <c r="ISI78" i="1"/>
  <c r="ISJ78" i="1"/>
  <c r="ISK78" i="1"/>
  <c r="ISL78" i="1"/>
  <c r="ISM78" i="1"/>
  <c r="ISN78" i="1"/>
  <c r="ISO78" i="1"/>
  <c r="ISP78" i="1"/>
  <c r="ISQ78" i="1"/>
  <c r="ISR78" i="1"/>
  <c r="ISS78" i="1"/>
  <c r="IST78" i="1"/>
  <c r="ISU78" i="1"/>
  <c r="ISV78" i="1"/>
  <c r="ISW78" i="1"/>
  <c r="ISX78" i="1"/>
  <c r="ISY78" i="1"/>
  <c r="ISZ78" i="1"/>
  <c r="ITA78" i="1"/>
  <c r="ITB78" i="1"/>
  <c r="ITC78" i="1"/>
  <c r="ITD78" i="1"/>
  <c r="ITE78" i="1"/>
  <c r="ITF78" i="1"/>
  <c r="ITG78" i="1"/>
  <c r="ITH78" i="1"/>
  <c r="ITI78" i="1"/>
  <c r="ITJ78" i="1"/>
  <c r="ITK78" i="1"/>
  <c r="ITL78" i="1"/>
  <c r="ITM78" i="1"/>
  <c r="ITN78" i="1"/>
  <c r="ITO78" i="1"/>
  <c r="ITP78" i="1"/>
  <c r="ITQ78" i="1"/>
  <c r="ITR78" i="1"/>
  <c r="ITS78" i="1"/>
  <c r="ITT78" i="1"/>
  <c r="ITU78" i="1"/>
  <c r="ITV78" i="1"/>
  <c r="ITW78" i="1"/>
  <c r="ITX78" i="1"/>
  <c r="ITY78" i="1"/>
  <c r="ITZ78" i="1"/>
  <c r="IUA78" i="1"/>
  <c r="IUB78" i="1"/>
  <c r="IUC78" i="1"/>
  <c r="IUD78" i="1"/>
  <c r="IUE78" i="1"/>
  <c r="IUF78" i="1"/>
  <c r="IUG78" i="1"/>
  <c r="IUH78" i="1"/>
  <c r="IUI78" i="1"/>
  <c r="IUJ78" i="1"/>
  <c r="IUK78" i="1"/>
  <c r="IUL78" i="1"/>
  <c r="IUM78" i="1"/>
  <c r="IUN78" i="1"/>
  <c r="IUO78" i="1"/>
  <c r="IUP78" i="1"/>
  <c r="IUQ78" i="1"/>
  <c r="IUR78" i="1"/>
  <c r="IUS78" i="1"/>
  <c r="IUT78" i="1"/>
  <c r="IUU78" i="1"/>
  <c r="IUV78" i="1"/>
  <c r="IUW78" i="1"/>
  <c r="IUX78" i="1"/>
  <c r="IUY78" i="1"/>
  <c r="IUZ78" i="1"/>
  <c r="IVA78" i="1"/>
  <c r="IVB78" i="1"/>
  <c r="IVC78" i="1"/>
  <c r="IVD78" i="1"/>
  <c r="IVE78" i="1"/>
  <c r="IVF78" i="1"/>
  <c r="IVG78" i="1"/>
  <c r="IVH78" i="1"/>
  <c r="IVI78" i="1"/>
  <c r="IVJ78" i="1"/>
  <c r="IVK78" i="1"/>
  <c r="IVL78" i="1"/>
  <c r="IVM78" i="1"/>
  <c r="IVN78" i="1"/>
  <c r="IVO78" i="1"/>
  <c r="IVP78" i="1"/>
  <c r="IVQ78" i="1"/>
  <c r="IVR78" i="1"/>
  <c r="IVS78" i="1"/>
  <c r="IVT78" i="1"/>
  <c r="IVU78" i="1"/>
  <c r="IVV78" i="1"/>
  <c r="IVW78" i="1"/>
  <c r="IVX78" i="1"/>
  <c r="IVY78" i="1"/>
  <c r="IVZ78" i="1"/>
  <c r="IWA78" i="1"/>
  <c r="IWB78" i="1"/>
  <c r="IWC78" i="1"/>
  <c r="IWD78" i="1"/>
  <c r="IWE78" i="1"/>
  <c r="IWF78" i="1"/>
  <c r="IWG78" i="1"/>
  <c r="IWH78" i="1"/>
  <c r="IWI78" i="1"/>
  <c r="IWJ78" i="1"/>
  <c r="IWK78" i="1"/>
  <c r="IWL78" i="1"/>
  <c r="IWM78" i="1"/>
  <c r="IWN78" i="1"/>
  <c r="IWO78" i="1"/>
  <c r="IWP78" i="1"/>
  <c r="IWQ78" i="1"/>
  <c r="IWR78" i="1"/>
  <c r="IWS78" i="1"/>
  <c r="IWT78" i="1"/>
  <c r="IWU78" i="1"/>
  <c r="IWV78" i="1"/>
  <c r="IWW78" i="1"/>
  <c r="IWX78" i="1"/>
  <c r="IWY78" i="1"/>
  <c r="IWZ78" i="1"/>
  <c r="IXA78" i="1"/>
  <c r="IXB78" i="1"/>
  <c r="IXC78" i="1"/>
  <c r="IXD78" i="1"/>
  <c r="IXE78" i="1"/>
  <c r="IXF78" i="1"/>
  <c r="IXG78" i="1"/>
  <c r="IXH78" i="1"/>
  <c r="IXI78" i="1"/>
  <c r="IXJ78" i="1"/>
  <c r="IXK78" i="1"/>
  <c r="IXL78" i="1"/>
  <c r="IXM78" i="1"/>
  <c r="IXN78" i="1"/>
  <c r="IXO78" i="1"/>
  <c r="IXP78" i="1"/>
  <c r="IXQ78" i="1"/>
  <c r="IXR78" i="1"/>
  <c r="IXS78" i="1"/>
  <c r="IXT78" i="1"/>
  <c r="IXU78" i="1"/>
  <c r="IXV78" i="1"/>
  <c r="IXW78" i="1"/>
  <c r="IXX78" i="1"/>
  <c r="IXY78" i="1"/>
  <c r="IXZ78" i="1"/>
  <c r="IYA78" i="1"/>
  <c r="IYB78" i="1"/>
  <c r="IYC78" i="1"/>
  <c r="IYD78" i="1"/>
  <c r="IYE78" i="1"/>
  <c r="IYF78" i="1"/>
  <c r="IYG78" i="1"/>
  <c r="IYH78" i="1"/>
  <c r="IYI78" i="1"/>
  <c r="IYJ78" i="1"/>
  <c r="IYK78" i="1"/>
  <c r="IYL78" i="1"/>
  <c r="IYM78" i="1"/>
  <c r="IYN78" i="1"/>
  <c r="IYO78" i="1"/>
  <c r="IYP78" i="1"/>
  <c r="IYQ78" i="1"/>
  <c r="IYR78" i="1"/>
  <c r="IYS78" i="1"/>
  <c r="IYT78" i="1"/>
  <c r="IYU78" i="1"/>
  <c r="IYV78" i="1"/>
  <c r="IYW78" i="1"/>
  <c r="IYX78" i="1"/>
  <c r="IYY78" i="1"/>
  <c r="IYZ78" i="1"/>
  <c r="IZA78" i="1"/>
  <c r="IZB78" i="1"/>
  <c r="IZC78" i="1"/>
  <c r="IZD78" i="1"/>
  <c r="IZE78" i="1"/>
  <c r="IZF78" i="1"/>
  <c r="IZG78" i="1"/>
  <c r="IZH78" i="1"/>
  <c r="IZI78" i="1"/>
  <c r="IZJ78" i="1"/>
  <c r="IZK78" i="1"/>
  <c r="IZL78" i="1"/>
  <c r="IZM78" i="1"/>
  <c r="IZN78" i="1"/>
  <c r="IZO78" i="1"/>
  <c r="IZP78" i="1"/>
  <c r="IZQ78" i="1"/>
  <c r="IZR78" i="1"/>
  <c r="IZS78" i="1"/>
  <c r="IZT78" i="1"/>
  <c r="IZU78" i="1"/>
  <c r="IZV78" i="1"/>
  <c r="IZW78" i="1"/>
  <c r="IZX78" i="1"/>
  <c r="IZY78" i="1"/>
  <c r="IZZ78" i="1"/>
  <c r="JAA78" i="1"/>
  <c r="JAB78" i="1"/>
  <c r="JAC78" i="1"/>
  <c r="JAD78" i="1"/>
  <c r="JAE78" i="1"/>
  <c r="JAF78" i="1"/>
  <c r="JAG78" i="1"/>
  <c r="JAH78" i="1"/>
  <c r="JAI78" i="1"/>
  <c r="JAJ78" i="1"/>
  <c r="JAK78" i="1"/>
  <c r="JAL78" i="1"/>
  <c r="JAM78" i="1"/>
  <c r="JAN78" i="1"/>
  <c r="JAO78" i="1"/>
  <c r="JAP78" i="1"/>
  <c r="JAQ78" i="1"/>
  <c r="JAR78" i="1"/>
  <c r="JAS78" i="1"/>
  <c r="JAT78" i="1"/>
  <c r="JAU78" i="1"/>
  <c r="JAV78" i="1"/>
  <c r="JAW78" i="1"/>
  <c r="JAX78" i="1"/>
  <c r="JAY78" i="1"/>
  <c r="JAZ78" i="1"/>
  <c r="JBA78" i="1"/>
  <c r="JBB78" i="1"/>
  <c r="JBC78" i="1"/>
  <c r="JBD78" i="1"/>
  <c r="JBE78" i="1"/>
  <c r="JBF78" i="1"/>
  <c r="JBG78" i="1"/>
  <c r="JBH78" i="1"/>
  <c r="JBI78" i="1"/>
  <c r="JBJ78" i="1"/>
  <c r="JBK78" i="1"/>
  <c r="JBL78" i="1"/>
  <c r="JBM78" i="1"/>
  <c r="JBN78" i="1"/>
  <c r="JBO78" i="1"/>
  <c r="JBP78" i="1"/>
  <c r="JBQ78" i="1"/>
  <c r="JBR78" i="1"/>
  <c r="JBS78" i="1"/>
  <c r="JBT78" i="1"/>
  <c r="JBU78" i="1"/>
  <c r="JBV78" i="1"/>
  <c r="JBW78" i="1"/>
  <c r="JBX78" i="1"/>
  <c r="JBY78" i="1"/>
  <c r="JBZ78" i="1"/>
  <c r="JCA78" i="1"/>
  <c r="JCB78" i="1"/>
  <c r="JCC78" i="1"/>
  <c r="JCD78" i="1"/>
  <c r="JCE78" i="1"/>
  <c r="JCF78" i="1"/>
  <c r="JCG78" i="1"/>
  <c r="JCH78" i="1"/>
  <c r="JCI78" i="1"/>
  <c r="JCJ78" i="1"/>
  <c r="JCK78" i="1"/>
  <c r="JCL78" i="1"/>
  <c r="JCM78" i="1"/>
  <c r="JCN78" i="1"/>
  <c r="JCO78" i="1"/>
  <c r="JCP78" i="1"/>
  <c r="JCQ78" i="1"/>
  <c r="JCR78" i="1"/>
  <c r="JCS78" i="1"/>
  <c r="JCT78" i="1"/>
  <c r="JCU78" i="1"/>
  <c r="JCV78" i="1"/>
  <c r="JCW78" i="1"/>
  <c r="JCX78" i="1"/>
  <c r="JCY78" i="1"/>
  <c r="JCZ78" i="1"/>
  <c r="JDA78" i="1"/>
  <c r="JDB78" i="1"/>
  <c r="JDC78" i="1"/>
  <c r="JDD78" i="1"/>
  <c r="JDE78" i="1"/>
  <c r="JDF78" i="1"/>
  <c r="JDG78" i="1"/>
  <c r="JDH78" i="1"/>
  <c r="JDI78" i="1"/>
  <c r="JDJ78" i="1"/>
  <c r="JDK78" i="1"/>
  <c r="JDL78" i="1"/>
  <c r="JDM78" i="1"/>
  <c r="JDN78" i="1"/>
  <c r="JDO78" i="1"/>
  <c r="JDP78" i="1"/>
  <c r="JDQ78" i="1"/>
  <c r="JDR78" i="1"/>
  <c r="JDS78" i="1"/>
  <c r="JDT78" i="1"/>
  <c r="JDU78" i="1"/>
  <c r="JDV78" i="1"/>
  <c r="JDW78" i="1"/>
  <c r="JDX78" i="1"/>
  <c r="JDY78" i="1"/>
  <c r="JDZ78" i="1"/>
  <c r="JEA78" i="1"/>
  <c r="JEB78" i="1"/>
  <c r="JEC78" i="1"/>
  <c r="JED78" i="1"/>
  <c r="JEE78" i="1"/>
  <c r="JEF78" i="1"/>
  <c r="JEG78" i="1"/>
  <c r="JEH78" i="1"/>
  <c r="JEI78" i="1"/>
  <c r="JEJ78" i="1"/>
  <c r="JEK78" i="1"/>
  <c r="JEL78" i="1"/>
  <c r="JEM78" i="1"/>
  <c r="JEN78" i="1"/>
  <c r="JEO78" i="1"/>
  <c r="JEP78" i="1"/>
  <c r="JEQ78" i="1"/>
  <c r="JER78" i="1"/>
  <c r="JES78" i="1"/>
  <c r="JET78" i="1"/>
  <c r="JEU78" i="1"/>
  <c r="JEV78" i="1"/>
  <c r="JEW78" i="1"/>
  <c r="JEX78" i="1"/>
  <c r="JEY78" i="1"/>
  <c r="JEZ78" i="1"/>
  <c r="JFA78" i="1"/>
  <c r="JFB78" i="1"/>
  <c r="JFC78" i="1"/>
  <c r="JFD78" i="1"/>
  <c r="JFE78" i="1"/>
  <c r="JFF78" i="1"/>
  <c r="JFG78" i="1"/>
  <c r="JFH78" i="1"/>
  <c r="JFI78" i="1"/>
  <c r="JFJ78" i="1"/>
  <c r="JFK78" i="1"/>
  <c r="JFL78" i="1"/>
  <c r="JFM78" i="1"/>
  <c r="JFN78" i="1"/>
  <c r="JFO78" i="1"/>
  <c r="JFP78" i="1"/>
  <c r="JFQ78" i="1"/>
  <c r="JFR78" i="1"/>
  <c r="JFS78" i="1"/>
  <c r="JFT78" i="1"/>
  <c r="JFU78" i="1"/>
  <c r="JFV78" i="1"/>
  <c r="JFW78" i="1"/>
  <c r="JFX78" i="1"/>
  <c r="JFY78" i="1"/>
  <c r="JFZ78" i="1"/>
  <c r="JGA78" i="1"/>
  <c r="JGB78" i="1"/>
  <c r="JGC78" i="1"/>
  <c r="JGD78" i="1"/>
  <c r="JGE78" i="1"/>
  <c r="JGF78" i="1"/>
  <c r="JGG78" i="1"/>
  <c r="JGH78" i="1"/>
  <c r="JGI78" i="1"/>
  <c r="JGJ78" i="1"/>
  <c r="JGK78" i="1"/>
  <c r="JGL78" i="1"/>
  <c r="JGM78" i="1"/>
  <c r="JGN78" i="1"/>
  <c r="JGO78" i="1"/>
  <c r="JGP78" i="1"/>
  <c r="JGQ78" i="1"/>
  <c r="JGR78" i="1"/>
  <c r="JGS78" i="1"/>
  <c r="JGT78" i="1"/>
  <c r="JGU78" i="1"/>
  <c r="JGV78" i="1"/>
  <c r="JGW78" i="1"/>
  <c r="JGX78" i="1"/>
  <c r="JGY78" i="1"/>
  <c r="JGZ78" i="1"/>
  <c r="JHA78" i="1"/>
  <c r="JHB78" i="1"/>
  <c r="JHC78" i="1"/>
  <c r="JHD78" i="1"/>
  <c r="JHE78" i="1"/>
  <c r="JHF78" i="1"/>
  <c r="JHG78" i="1"/>
  <c r="JHH78" i="1"/>
  <c r="JHI78" i="1"/>
  <c r="JHJ78" i="1"/>
  <c r="JHK78" i="1"/>
  <c r="JHL78" i="1"/>
  <c r="JHM78" i="1"/>
  <c r="JHN78" i="1"/>
  <c r="JHO78" i="1"/>
  <c r="JHP78" i="1"/>
  <c r="JHQ78" i="1"/>
  <c r="JHR78" i="1"/>
  <c r="JHS78" i="1"/>
  <c r="JHT78" i="1"/>
  <c r="JHU78" i="1"/>
  <c r="JHV78" i="1"/>
  <c r="JHW78" i="1"/>
  <c r="JHX78" i="1"/>
  <c r="JHY78" i="1"/>
  <c r="JHZ78" i="1"/>
  <c r="JIA78" i="1"/>
  <c r="JIB78" i="1"/>
  <c r="JIC78" i="1"/>
  <c r="JID78" i="1"/>
  <c r="JIE78" i="1"/>
  <c r="JIF78" i="1"/>
  <c r="JIG78" i="1"/>
  <c r="JIH78" i="1"/>
  <c r="JII78" i="1"/>
  <c r="JIJ78" i="1"/>
  <c r="JIK78" i="1"/>
  <c r="JIL78" i="1"/>
  <c r="JIM78" i="1"/>
  <c r="JIN78" i="1"/>
  <c r="JIO78" i="1"/>
  <c r="JIP78" i="1"/>
  <c r="JIQ78" i="1"/>
  <c r="JIR78" i="1"/>
  <c r="JIS78" i="1"/>
  <c r="JIT78" i="1"/>
  <c r="JIU78" i="1"/>
  <c r="JIV78" i="1"/>
  <c r="JIW78" i="1"/>
  <c r="JIX78" i="1"/>
  <c r="JIY78" i="1"/>
  <c r="JIZ78" i="1"/>
  <c r="JJA78" i="1"/>
  <c r="JJB78" i="1"/>
  <c r="JJC78" i="1"/>
  <c r="JJD78" i="1"/>
  <c r="JJE78" i="1"/>
  <c r="JJF78" i="1"/>
  <c r="JJG78" i="1"/>
  <c r="JJH78" i="1"/>
  <c r="JJI78" i="1"/>
  <c r="JJJ78" i="1"/>
  <c r="JJK78" i="1"/>
  <c r="JJL78" i="1"/>
  <c r="JJM78" i="1"/>
  <c r="JJN78" i="1"/>
  <c r="JJO78" i="1"/>
  <c r="JJP78" i="1"/>
  <c r="JJQ78" i="1"/>
  <c r="JJR78" i="1"/>
  <c r="JJS78" i="1"/>
  <c r="JJT78" i="1"/>
  <c r="JJU78" i="1"/>
  <c r="JJV78" i="1"/>
  <c r="JJW78" i="1"/>
  <c r="JJX78" i="1"/>
  <c r="JJY78" i="1"/>
  <c r="JJZ78" i="1"/>
  <c r="JKA78" i="1"/>
  <c r="JKB78" i="1"/>
  <c r="JKC78" i="1"/>
  <c r="JKD78" i="1"/>
  <c r="JKE78" i="1"/>
  <c r="JKF78" i="1"/>
  <c r="JKG78" i="1"/>
  <c r="JKH78" i="1"/>
  <c r="JKI78" i="1"/>
  <c r="JKJ78" i="1"/>
  <c r="JKK78" i="1"/>
  <c r="JKL78" i="1"/>
  <c r="JKM78" i="1"/>
  <c r="JKN78" i="1"/>
  <c r="JKO78" i="1"/>
  <c r="JKP78" i="1"/>
  <c r="JKQ78" i="1"/>
  <c r="JKR78" i="1"/>
  <c r="JKS78" i="1"/>
  <c r="JKT78" i="1"/>
  <c r="JKU78" i="1"/>
  <c r="JKV78" i="1"/>
  <c r="JKW78" i="1"/>
  <c r="JKX78" i="1"/>
  <c r="JKY78" i="1"/>
  <c r="JKZ78" i="1"/>
  <c r="JLA78" i="1"/>
  <c r="JLB78" i="1"/>
  <c r="JLC78" i="1"/>
  <c r="JLD78" i="1"/>
  <c r="JLE78" i="1"/>
  <c r="JLF78" i="1"/>
  <c r="JLG78" i="1"/>
  <c r="JLH78" i="1"/>
  <c r="JLI78" i="1"/>
  <c r="JLJ78" i="1"/>
  <c r="JLK78" i="1"/>
  <c r="JLL78" i="1"/>
  <c r="JLM78" i="1"/>
  <c r="JLN78" i="1"/>
  <c r="JLO78" i="1"/>
  <c r="JLP78" i="1"/>
  <c r="JLQ78" i="1"/>
  <c r="JLR78" i="1"/>
  <c r="JLS78" i="1"/>
  <c r="JLT78" i="1"/>
  <c r="JLU78" i="1"/>
  <c r="JLV78" i="1"/>
  <c r="JLW78" i="1"/>
  <c r="JLX78" i="1"/>
  <c r="JLY78" i="1"/>
  <c r="JLZ78" i="1"/>
  <c r="JMA78" i="1"/>
  <c r="JMB78" i="1"/>
  <c r="JMC78" i="1"/>
  <c r="JMD78" i="1"/>
  <c r="JME78" i="1"/>
  <c r="JMF78" i="1"/>
  <c r="JMG78" i="1"/>
  <c r="JMH78" i="1"/>
  <c r="JMI78" i="1"/>
  <c r="JMJ78" i="1"/>
  <c r="JMK78" i="1"/>
  <c r="JML78" i="1"/>
  <c r="JMM78" i="1"/>
  <c r="JMN78" i="1"/>
  <c r="JMO78" i="1"/>
  <c r="JMP78" i="1"/>
  <c r="JMQ78" i="1"/>
  <c r="JMR78" i="1"/>
  <c r="JMS78" i="1"/>
  <c r="JMT78" i="1"/>
  <c r="JMU78" i="1"/>
  <c r="JMV78" i="1"/>
  <c r="JMW78" i="1"/>
  <c r="JMX78" i="1"/>
  <c r="JMY78" i="1"/>
  <c r="JMZ78" i="1"/>
  <c r="JNA78" i="1"/>
  <c r="JNB78" i="1"/>
  <c r="JNC78" i="1"/>
  <c r="JND78" i="1"/>
  <c r="JNE78" i="1"/>
  <c r="JNF78" i="1"/>
  <c r="JNG78" i="1"/>
  <c r="JNH78" i="1"/>
  <c r="JNI78" i="1"/>
  <c r="JNJ78" i="1"/>
  <c r="JNK78" i="1"/>
  <c r="JNL78" i="1"/>
  <c r="JNM78" i="1"/>
  <c r="JNN78" i="1"/>
  <c r="JNO78" i="1"/>
  <c r="JNP78" i="1"/>
  <c r="JNQ78" i="1"/>
  <c r="JNR78" i="1"/>
  <c r="JNS78" i="1"/>
  <c r="JNT78" i="1"/>
  <c r="JNU78" i="1"/>
  <c r="JNV78" i="1"/>
  <c r="JNW78" i="1"/>
  <c r="JNX78" i="1"/>
  <c r="JNY78" i="1"/>
  <c r="JNZ78" i="1"/>
  <c r="JOA78" i="1"/>
  <c r="JOB78" i="1"/>
  <c r="JOC78" i="1"/>
  <c r="JOD78" i="1"/>
  <c r="JOE78" i="1"/>
  <c r="JOF78" i="1"/>
  <c r="JOG78" i="1"/>
  <c r="JOH78" i="1"/>
  <c r="JOI78" i="1"/>
  <c r="JOJ78" i="1"/>
  <c r="JOK78" i="1"/>
  <c r="JOL78" i="1"/>
  <c r="JOM78" i="1"/>
  <c r="JON78" i="1"/>
  <c r="JOO78" i="1"/>
  <c r="JOP78" i="1"/>
  <c r="JOQ78" i="1"/>
  <c r="JOR78" i="1"/>
  <c r="JOS78" i="1"/>
  <c r="JOT78" i="1"/>
  <c r="JOU78" i="1"/>
  <c r="JOV78" i="1"/>
  <c r="JOW78" i="1"/>
  <c r="JOX78" i="1"/>
  <c r="JOY78" i="1"/>
  <c r="JOZ78" i="1"/>
  <c r="JPA78" i="1"/>
  <c r="JPB78" i="1"/>
  <c r="JPC78" i="1"/>
  <c r="JPD78" i="1"/>
  <c r="JPE78" i="1"/>
  <c r="JPF78" i="1"/>
  <c r="JPG78" i="1"/>
  <c r="JPH78" i="1"/>
  <c r="JPI78" i="1"/>
  <c r="JPJ78" i="1"/>
  <c r="JPK78" i="1"/>
  <c r="JPL78" i="1"/>
  <c r="JPM78" i="1"/>
  <c r="JPN78" i="1"/>
  <c r="JPO78" i="1"/>
  <c r="JPP78" i="1"/>
  <c r="JPQ78" i="1"/>
  <c r="JPR78" i="1"/>
  <c r="JPS78" i="1"/>
  <c r="JPT78" i="1"/>
  <c r="JPU78" i="1"/>
  <c r="JPV78" i="1"/>
  <c r="JPW78" i="1"/>
  <c r="JPX78" i="1"/>
  <c r="JPY78" i="1"/>
  <c r="JPZ78" i="1"/>
  <c r="JQA78" i="1"/>
  <c r="JQB78" i="1"/>
  <c r="JQC78" i="1"/>
  <c r="JQD78" i="1"/>
  <c r="JQE78" i="1"/>
  <c r="JQF78" i="1"/>
  <c r="JQG78" i="1"/>
  <c r="JQH78" i="1"/>
  <c r="JQI78" i="1"/>
  <c r="JQJ78" i="1"/>
  <c r="JQK78" i="1"/>
  <c r="JQL78" i="1"/>
  <c r="JQM78" i="1"/>
  <c r="JQN78" i="1"/>
  <c r="JQO78" i="1"/>
  <c r="JQP78" i="1"/>
  <c r="JQQ78" i="1"/>
  <c r="JQR78" i="1"/>
  <c r="JQS78" i="1"/>
  <c r="JQT78" i="1"/>
  <c r="JQU78" i="1"/>
  <c r="JQV78" i="1"/>
  <c r="JQW78" i="1"/>
  <c r="JQX78" i="1"/>
  <c r="JQY78" i="1"/>
  <c r="JQZ78" i="1"/>
  <c r="JRA78" i="1"/>
  <c r="JRB78" i="1"/>
  <c r="JRC78" i="1"/>
  <c r="JRD78" i="1"/>
  <c r="JRE78" i="1"/>
  <c r="JRF78" i="1"/>
  <c r="JRG78" i="1"/>
  <c r="JRH78" i="1"/>
  <c r="JRI78" i="1"/>
  <c r="JRJ78" i="1"/>
  <c r="JRK78" i="1"/>
  <c r="JRL78" i="1"/>
  <c r="JRM78" i="1"/>
  <c r="JRN78" i="1"/>
  <c r="JRO78" i="1"/>
  <c r="JRP78" i="1"/>
  <c r="JRQ78" i="1"/>
  <c r="JRR78" i="1"/>
  <c r="JRS78" i="1"/>
  <c r="JRT78" i="1"/>
  <c r="JRU78" i="1"/>
  <c r="JRV78" i="1"/>
  <c r="JRW78" i="1"/>
  <c r="JRX78" i="1"/>
  <c r="JRY78" i="1"/>
  <c r="JRZ78" i="1"/>
  <c r="JSA78" i="1"/>
  <c r="JSB78" i="1"/>
  <c r="JSC78" i="1"/>
  <c r="JSD78" i="1"/>
  <c r="JSE78" i="1"/>
  <c r="JSF78" i="1"/>
  <c r="JSG78" i="1"/>
  <c r="JSH78" i="1"/>
  <c r="JSI78" i="1"/>
  <c r="JSJ78" i="1"/>
  <c r="JSK78" i="1"/>
  <c r="JSL78" i="1"/>
  <c r="JSM78" i="1"/>
  <c r="JSN78" i="1"/>
  <c r="JSO78" i="1"/>
  <c r="JSP78" i="1"/>
  <c r="JSQ78" i="1"/>
  <c r="JSR78" i="1"/>
  <c r="JSS78" i="1"/>
  <c r="JST78" i="1"/>
  <c r="JSU78" i="1"/>
  <c r="JSV78" i="1"/>
  <c r="JSW78" i="1"/>
  <c r="JSX78" i="1"/>
  <c r="JSY78" i="1"/>
  <c r="JSZ78" i="1"/>
  <c r="JTA78" i="1"/>
  <c r="JTB78" i="1"/>
  <c r="JTC78" i="1"/>
  <c r="JTD78" i="1"/>
  <c r="JTE78" i="1"/>
  <c r="JTF78" i="1"/>
  <c r="JTG78" i="1"/>
  <c r="JTH78" i="1"/>
  <c r="JTI78" i="1"/>
  <c r="JTJ78" i="1"/>
  <c r="JTK78" i="1"/>
  <c r="JTL78" i="1"/>
  <c r="JTM78" i="1"/>
  <c r="JTN78" i="1"/>
  <c r="JTO78" i="1"/>
  <c r="JTP78" i="1"/>
  <c r="JTQ78" i="1"/>
  <c r="JTR78" i="1"/>
  <c r="JTS78" i="1"/>
  <c r="JTT78" i="1"/>
  <c r="JTU78" i="1"/>
  <c r="JTV78" i="1"/>
  <c r="JTW78" i="1"/>
  <c r="JTX78" i="1"/>
  <c r="JTY78" i="1"/>
  <c r="JTZ78" i="1"/>
  <c r="JUA78" i="1"/>
  <c r="JUB78" i="1"/>
  <c r="JUC78" i="1"/>
  <c r="JUD78" i="1"/>
  <c r="JUE78" i="1"/>
  <c r="JUF78" i="1"/>
  <c r="JUG78" i="1"/>
  <c r="JUH78" i="1"/>
  <c r="JUI78" i="1"/>
  <c r="JUJ78" i="1"/>
  <c r="JUK78" i="1"/>
  <c r="JUL78" i="1"/>
  <c r="JUM78" i="1"/>
  <c r="JUN78" i="1"/>
  <c r="JUO78" i="1"/>
  <c r="JUP78" i="1"/>
  <c r="JUQ78" i="1"/>
  <c r="JUR78" i="1"/>
  <c r="JUS78" i="1"/>
  <c r="JUT78" i="1"/>
  <c r="JUU78" i="1"/>
  <c r="JUV78" i="1"/>
  <c r="JUW78" i="1"/>
  <c r="JUX78" i="1"/>
  <c r="JUY78" i="1"/>
  <c r="JUZ78" i="1"/>
  <c r="JVA78" i="1"/>
  <c r="JVB78" i="1"/>
  <c r="JVC78" i="1"/>
  <c r="JVD78" i="1"/>
  <c r="JVE78" i="1"/>
  <c r="JVF78" i="1"/>
  <c r="JVG78" i="1"/>
  <c r="JVH78" i="1"/>
  <c r="JVI78" i="1"/>
  <c r="JVJ78" i="1"/>
  <c r="JVK78" i="1"/>
  <c r="JVL78" i="1"/>
  <c r="JVM78" i="1"/>
  <c r="JVN78" i="1"/>
  <c r="JVO78" i="1"/>
  <c r="JVP78" i="1"/>
  <c r="JVQ78" i="1"/>
  <c r="JVR78" i="1"/>
  <c r="JVS78" i="1"/>
  <c r="JVT78" i="1"/>
  <c r="JVU78" i="1"/>
  <c r="JVV78" i="1"/>
  <c r="JVW78" i="1"/>
  <c r="JVX78" i="1"/>
  <c r="JVY78" i="1"/>
  <c r="JVZ78" i="1"/>
  <c r="JWA78" i="1"/>
  <c r="JWB78" i="1"/>
  <c r="JWC78" i="1"/>
  <c r="JWD78" i="1"/>
  <c r="JWE78" i="1"/>
  <c r="JWF78" i="1"/>
  <c r="JWG78" i="1"/>
  <c r="JWH78" i="1"/>
  <c r="JWI78" i="1"/>
  <c r="JWJ78" i="1"/>
  <c r="JWK78" i="1"/>
  <c r="JWL78" i="1"/>
  <c r="JWM78" i="1"/>
  <c r="JWN78" i="1"/>
  <c r="JWO78" i="1"/>
  <c r="JWP78" i="1"/>
  <c r="JWQ78" i="1"/>
  <c r="JWR78" i="1"/>
  <c r="JWS78" i="1"/>
  <c r="JWT78" i="1"/>
  <c r="JWU78" i="1"/>
  <c r="JWV78" i="1"/>
  <c r="JWW78" i="1"/>
  <c r="JWX78" i="1"/>
  <c r="JWY78" i="1"/>
  <c r="JWZ78" i="1"/>
  <c r="JXA78" i="1"/>
  <c r="JXB78" i="1"/>
  <c r="JXC78" i="1"/>
  <c r="JXD78" i="1"/>
  <c r="JXE78" i="1"/>
  <c r="JXF78" i="1"/>
  <c r="JXG78" i="1"/>
  <c r="JXH78" i="1"/>
  <c r="JXI78" i="1"/>
  <c r="JXJ78" i="1"/>
  <c r="JXK78" i="1"/>
  <c r="JXL78" i="1"/>
  <c r="JXM78" i="1"/>
  <c r="JXN78" i="1"/>
  <c r="JXO78" i="1"/>
  <c r="JXP78" i="1"/>
  <c r="JXQ78" i="1"/>
  <c r="JXR78" i="1"/>
  <c r="JXS78" i="1"/>
  <c r="JXT78" i="1"/>
  <c r="JXU78" i="1"/>
  <c r="JXV78" i="1"/>
  <c r="JXW78" i="1"/>
  <c r="JXX78" i="1"/>
  <c r="JXY78" i="1"/>
  <c r="JXZ78" i="1"/>
  <c r="JYA78" i="1"/>
  <c r="JYB78" i="1"/>
  <c r="JYC78" i="1"/>
  <c r="JYD78" i="1"/>
  <c r="JYE78" i="1"/>
  <c r="JYF78" i="1"/>
  <c r="JYG78" i="1"/>
  <c r="JYH78" i="1"/>
  <c r="JYI78" i="1"/>
  <c r="JYJ78" i="1"/>
  <c r="JYK78" i="1"/>
  <c r="JYL78" i="1"/>
  <c r="JYM78" i="1"/>
  <c r="JYN78" i="1"/>
  <c r="JYO78" i="1"/>
  <c r="JYP78" i="1"/>
  <c r="JYQ78" i="1"/>
  <c r="JYR78" i="1"/>
  <c r="JYS78" i="1"/>
  <c r="JYT78" i="1"/>
  <c r="JYU78" i="1"/>
  <c r="JYV78" i="1"/>
  <c r="JYW78" i="1"/>
  <c r="JYX78" i="1"/>
  <c r="JYY78" i="1"/>
  <c r="JYZ78" i="1"/>
  <c r="JZA78" i="1"/>
  <c r="JZB78" i="1"/>
  <c r="JZC78" i="1"/>
  <c r="JZD78" i="1"/>
  <c r="JZE78" i="1"/>
  <c r="JZF78" i="1"/>
  <c r="JZG78" i="1"/>
  <c r="JZH78" i="1"/>
  <c r="JZI78" i="1"/>
  <c r="JZJ78" i="1"/>
  <c r="JZK78" i="1"/>
  <c r="JZL78" i="1"/>
  <c r="JZM78" i="1"/>
  <c r="JZN78" i="1"/>
  <c r="JZO78" i="1"/>
  <c r="JZP78" i="1"/>
  <c r="JZQ78" i="1"/>
  <c r="JZR78" i="1"/>
  <c r="JZS78" i="1"/>
  <c r="JZT78" i="1"/>
  <c r="JZU78" i="1"/>
  <c r="JZV78" i="1"/>
  <c r="JZW78" i="1"/>
  <c r="JZX78" i="1"/>
  <c r="JZY78" i="1"/>
  <c r="JZZ78" i="1"/>
  <c r="KAA78" i="1"/>
  <c r="KAB78" i="1"/>
  <c r="KAC78" i="1"/>
  <c r="KAD78" i="1"/>
  <c r="KAE78" i="1"/>
  <c r="KAF78" i="1"/>
  <c r="KAG78" i="1"/>
  <c r="KAH78" i="1"/>
  <c r="KAI78" i="1"/>
  <c r="KAJ78" i="1"/>
  <c r="KAK78" i="1"/>
  <c r="KAL78" i="1"/>
  <c r="KAM78" i="1"/>
  <c r="KAN78" i="1"/>
  <c r="KAO78" i="1"/>
  <c r="KAP78" i="1"/>
  <c r="KAQ78" i="1"/>
  <c r="KAR78" i="1"/>
  <c r="KAS78" i="1"/>
  <c r="KAT78" i="1"/>
  <c r="KAU78" i="1"/>
  <c r="KAV78" i="1"/>
  <c r="KAW78" i="1"/>
  <c r="KAX78" i="1"/>
  <c r="KAY78" i="1"/>
  <c r="KAZ78" i="1"/>
  <c r="KBA78" i="1"/>
  <c r="KBB78" i="1"/>
  <c r="KBC78" i="1"/>
  <c r="KBD78" i="1"/>
  <c r="KBE78" i="1"/>
  <c r="KBF78" i="1"/>
  <c r="KBG78" i="1"/>
  <c r="KBH78" i="1"/>
  <c r="KBI78" i="1"/>
  <c r="KBJ78" i="1"/>
  <c r="KBK78" i="1"/>
  <c r="KBL78" i="1"/>
  <c r="KBM78" i="1"/>
  <c r="KBN78" i="1"/>
  <c r="KBO78" i="1"/>
  <c r="KBP78" i="1"/>
  <c r="KBQ78" i="1"/>
  <c r="KBR78" i="1"/>
  <c r="KBS78" i="1"/>
  <c r="KBT78" i="1"/>
  <c r="KBU78" i="1"/>
  <c r="KBV78" i="1"/>
  <c r="KBW78" i="1"/>
  <c r="KBX78" i="1"/>
  <c r="KBY78" i="1"/>
  <c r="KBZ78" i="1"/>
  <c r="KCA78" i="1"/>
  <c r="KCB78" i="1"/>
  <c r="KCC78" i="1"/>
  <c r="KCD78" i="1"/>
  <c r="KCE78" i="1"/>
  <c r="KCF78" i="1"/>
  <c r="KCG78" i="1"/>
  <c r="KCH78" i="1"/>
  <c r="KCI78" i="1"/>
  <c r="KCJ78" i="1"/>
  <c r="KCK78" i="1"/>
  <c r="KCL78" i="1"/>
  <c r="KCM78" i="1"/>
  <c r="KCN78" i="1"/>
  <c r="KCO78" i="1"/>
  <c r="KCP78" i="1"/>
  <c r="KCQ78" i="1"/>
  <c r="KCR78" i="1"/>
  <c r="KCS78" i="1"/>
  <c r="KCT78" i="1"/>
  <c r="KCU78" i="1"/>
  <c r="KCV78" i="1"/>
  <c r="KCW78" i="1"/>
  <c r="KCX78" i="1"/>
  <c r="KCY78" i="1"/>
  <c r="KCZ78" i="1"/>
  <c r="KDA78" i="1"/>
  <c r="KDB78" i="1"/>
  <c r="KDC78" i="1"/>
  <c r="KDD78" i="1"/>
  <c r="KDE78" i="1"/>
  <c r="KDF78" i="1"/>
  <c r="KDG78" i="1"/>
  <c r="KDH78" i="1"/>
  <c r="KDI78" i="1"/>
  <c r="KDJ78" i="1"/>
  <c r="KDK78" i="1"/>
  <c r="KDL78" i="1"/>
  <c r="KDM78" i="1"/>
  <c r="KDN78" i="1"/>
  <c r="KDO78" i="1"/>
  <c r="KDP78" i="1"/>
  <c r="KDQ78" i="1"/>
  <c r="KDR78" i="1"/>
  <c r="KDS78" i="1"/>
  <c r="KDT78" i="1"/>
  <c r="KDU78" i="1"/>
  <c r="KDV78" i="1"/>
  <c r="KDW78" i="1"/>
  <c r="KDX78" i="1"/>
  <c r="KDY78" i="1"/>
  <c r="KDZ78" i="1"/>
  <c r="KEA78" i="1"/>
  <c r="KEB78" i="1"/>
  <c r="KEC78" i="1"/>
  <c r="KED78" i="1"/>
  <c r="KEE78" i="1"/>
  <c r="KEF78" i="1"/>
  <c r="KEG78" i="1"/>
  <c r="KEH78" i="1"/>
  <c r="KEI78" i="1"/>
  <c r="KEJ78" i="1"/>
  <c r="KEK78" i="1"/>
  <c r="KEL78" i="1"/>
  <c r="KEM78" i="1"/>
  <c r="KEN78" i="1"/>
  <c r="KEO78" i="1"/>
  <c r="KEP78" i="1"/>
  <c r="KEQ78" i="1"/>
  <c r="KER78" i="1"/>
  <c r="KES78" i="1"/>
  <c r="KET78" i="1"/>
  <c r="KEU78" i="1"/>
  <c r="KEV78" i="1"/>
  <c r="KEW78" i="1"/>
  <c r="KEX78" i="1"/>
  <c r="KEY78" i="1"/>
  <c r="KEZ78" i="1"/>
  <c r="KFA78" i="1"/>
  <c r="KFB78" i="1"/>
  <c r="KFC78" i="1"/>
  <c r="KFD78" i="1"/>
  <c r="KFE78" i="1"/>
  <c r="KFF78" i="1"/>
  <c r="KFG78" i="1"/>
  <c r="KFH78" i="1"/>
  <c r="KFI78" i="1"/>
  <c r="KFJ78" i="1"/>
  <c r="KFK78" i="1"/>
  <c r="KFL78" i="1"/>
  <c r="KFM78" i="1"/>
  <c r="KFN78" i="1"/>
  <c r="KFO78" i="1"/>
  <c r="KFP78" i="1"/>
  <c r="KFQ78" i="1"/>
  <c r="KFR78" i="1"/>
  <c r="KFS78" i="1"/>
  <c r="KFT78" i="1"/>
  <c r="KFU78" i="1"/>
  <c r="KFV78" i="1"/>
  <c r="KFW78" i="1"/>
  <c r="KFX78" i="1"/>
  <c r="KFY78" i="1"/>
  <c r="KFZ78" i="1"/>
  <c r="KGA78" i="1"/>
  <c r="KGB78" i="1"/>
  <c r="KGC78" i="1"/>
  <c r="KGD78" i="1"/>
  <c r="KGE78" i="1"/>
  <c r="KGF78" i="1"/>
  <c r="KGG78" i="1"/>
  <c r="KGH78" i="1"/>
  <c r="KGI78" i="1"/>
  <c r="KGJ78" i="1"/>
  <c r="KGK78" i="1"/>
  <c r="KGL78" i="1"/>
  <c r="KGM78" i="1"/>
  <c r="KGN78" i="1"/>
  <c r="KGO78" i="1"/>
  <c r="KGP78" i="1"/>
  <c r="KGQ78" i="1"/>
  <c r="KGR78" i="1"/>
  <c r="KGS78" i="1"/>
  <c r="KGT78" i="1"/>
  <c r="KGU78" i="1"/>
  <c r="KGV78" i="1"/>
  <c r="KGW78" i="1"/>
  <c r="KGX78" i="1"/>
  <c r="KGY78" i="1"/>
  <c r="KGZ78" i="1"/>
  <c r="KHA78" i="1"/>
  <c r="KHB78" i="1"/>
  <c r="KHC78" i="1"/>
  <c r="KHD78" i="1"/>
  <c r="KHE78" i="1"/>
  <c r="KHF78" i="1"/>
  <c r="KHG78" i="1"/>
  <c r="KHH78" i="1"/>
  <c r="KHI78" i="1"/>
  <c r="KHJ78" i="1"/>
  <c r="KHK78" i="1"/>
  <c r="KHL78" i="1"/>
  <c r="KHM78" i="1"/>
  <c r="KHN78" i="1"/>
  <c r="KHO78" i="1"/>
  <c r="KHP78" i="1"/>
  <c r="KHQ78" i="1"/>
  <c r="KHR78" i="1"/>
  <c r="KHS78" i="1"/>
  <c r="KHT78" i="1"/>
  <c r="KHU78" i="1"/>
  <c r="KHV78" i="1"/>
  <c r="KHW78" i="1"/>
  <c r="KHX78" i="1"/>
  <c r="KHY78" i="1"/>
  <c r="KHZ78" i="1"/>
  <c r="KIA78" i="1"/>
  <c r="KIB78" i="1"/>
  <c r="KIC78" i="1"/>
  <c r="KID78" i="1"/>
  <c r="KIE78" i="1"/>
  <c r="KIF78" i="1"/>
  <c r="KIG78" i="1"/>
  <c r="KIH78" i="1"/>
  <c r="KII78" i="1"/>
  <c r="KIJ78" i="1"/>
  <c r="KIK78" i="1"/>
  <c r="KIL78" i="1"/>
  <c r="KIM78" i="1"/>
  <c r="KIN78" i="1"/>
  <c r="KIO78" i="1"/>
  <c r="KIP78" i="1"/>
  <c r="KIQ78" i="1"/>
  <c r="KIR78" i="1"/>
  <c r="KIS78" i="1"/>
  <c r="KIT78" i="1"/>
  <c r="KIU78" i="1"/>
  <c r="KIV78" i="1"/>
  <c r="KIW78" i="1"/>
  <c r="KIX78" i="1"/>
  <c r="KIY78" i="1"/>
  <c r="KIZ78" i="1"/>
  <c r="KJA78" i="1"/>
  <c r="KJB78" i="1"/>
  <c r="KJC78" i="1"/>
  <c r="KJD78" i="1"/>
  <c r="KJE78" i="1"/>
  <c r="KJF78" i="1"/>
  <c r="KJG78" i="1"/>
  <c r="KJH78" i="1"/>
  <c r="KJI78" i="1"/>
  <c r="KJJ78" i="1"/>
  <c r="KJK78" i="1"/>
  <c r="KJL78" i="1"/>
  <c r="KJM78" i="1"/>
  <c r="KJN78" i="1"/>
  <c r="KJO78" i="1"/>
  <c r="KJP78" i="1"/>
  <c r="KJQ78" i="1"/>
  <c r="KJR78" i="1"/>
  <c r="KJS78" i="1"/>
  <c r="KJT78" i="1"/>
  <c r="KJU78" i="1"/>
  <c r="KJV78" i="1"/>
  <c r="KJW78" i="1"/>
  <c r="KJX78" i="1"/>
  <c r="KJY78" i="1"/>
  <c r="KJZ78" i="1"/>
  <c r="KKA78" i="1"/>
  <c r="KKB78" i="1"/>
  <c r="KKC78" i="1"/>
  <c r="KKD78" i="1"/>
  <c r="KKE78" i="1"/>
  <c r="KKF78" i="1"/>
  <c r="KKG78" i="1"/>
  <c r="KKH78" i="1"/>
  <c r="KKI78" i="1"/>
  <c r="KKJ78" i="1"/>
  <c r="KKK78" i="1"/>
  <c r="KKL78" i="1"/>
  <c r="KKM78" i="1"/>
  <c r="KKN78" i="1"/>
  <c r="KKO78" i="1"/>
  <c r="KKP78" i="1"/>
  <c r="KKQ78" i="1"/>
  <c r="KKR78" i="1"/>
  <c r="KKS78" i="1"/>
  <c r="KKT78" i="1"/>
  <c r="KKU78" i="1"/>
  <c r="KKV78" i="1"/>
  <c r="KKW78" i="1"/>
  <c r="KKX78" i="1"/>
  <c r="KKY78" i="1"/>
  <c r="KKZ78" i="1"/>
  <c r="KLA78" i="1"/>
  <c r="KLB78" i="1"/>
  <c r="KLC78" i="1"/>
  <c r="KLD78" i="1"/>
  <c r="KLE78" i="1"/>
  <c r="KLF78" i="1"/>
  <c r="KLG78" i="1"/>
  <c r="KLH78" i="1"/>
  <c r="KLI78" i="1"/>
  <c r="KLJ78" i="1"/>
  <c r="KLK78" i="1"/>
  <c r="KLL78" i="1"/>
  <c r="KLM78" i="1"/>
  <c r="KLN78" i="1"/>
  <c r="KLO78" i="1"/>
  <c r="KLP78" i="1"/>
  <c r="KLQ78" i="1"/>
  <c r="KLR78" i="1"/>
  <c r="KLS78" i="1"/>
  <c r="KLT78" i="1"/>
  <c r="KLU78" i="1"/>
  <c r="KLV78" i="1"/>
  <c r="KLW78" i="1"/>
  <c r="KLX78" i="1"/>
  <c r="KLY78" i="1"/>
  <c r="KLZ78" i="1"/>
  <c r="KMA78" i="1"/>
  <c r="KMB78" i="1"/>
  <c r="KMC78" i="1"/>
  <c r="KMD78" i="1"/>
  <c r="KME78" i="1"/>
  <c r="KMF78" i="1"/>
  <c r="KMG78" i="1"/>
  <c r="KMH78" i="1"/>
  <c r="KMI78" i="1"/>
  <c r="KMJ78" i="1"/>
  <c r="KMK78" i="1"/>
  <c r="KML78" i="1"/>
  <c r="KMM78" i="1"/>
  <c r="KMN78" i="1"/>
  <c r="KMO78" i="1"/>
  <c r="KMP78" i="1"/>
  <c r="KMQ78" i="1"/>
  <c r="KMR78" i="1"/>
  <c r="KMS78" i="1"/>
  <c r="KMT78" i="1"/>
  <c r="KMU78" i="1"/>
  <c r="KMV78" i="1"/>
  <c r="KMW78" i="1"/>
  <c r="KMX78" i="1"/>
  <c r="KMY78" i="1"/>
  <c r="KMZ78" i="1"/>
  <c r="KNA78" i="1"/>
  <c r="KNB78" i="1"/>
  <c r="KNC78" i="1"/>
  <c r="KND78" i="1"/>
  <c r="KNE78" i="1"/>
  <c r="KNF78" i="1"/>
  <c r="KNG78" i="1"/>
  <c r="KNH78" i="1"/>
  <c r="KNI78" i="1"/>
  <c r="KNJ78" i="1"/>
  <c r="KNK78" i="1"/>
  <c r="KNL78" i="1"/>
  <c r="KNM78" i="1"/>
  <c r="KNN78" i="1"/>
  <c r="KNO78" i="1"/>
  <c r="KNP78" i="1"/>
  <c r="KNQ78" i="1"/>
  <c r="KNR78" i="1"/>
  <c r="KNS78" i="1"/>
  <c r="KNT78" i="1"/>
  <c r="KNU78" i="1"/>
  <c r="KNV78" i="1"/>
  <c r="KNW78" i="1"/>
  <c r="KNX78" i="1"/>
  <c r="KNY78" i="1"/>
  <c r="KNZ78" i="1"/>
  <c r="KOA78" i="1"/>
  <c r="KOB78" i="1"/>
  <c r="KOC78" i="1"/>
  <c r="KOD78" i="1"/>
  <c r="KOE78" i="1"/>
  <c r="KOF78" i="1"/>
  <c r="KOG78" i="1"/>
  <c r="KOH78" i="1"/>
  <c r="KOI78" i="1"/>
  <c r="KOJ78" i="1"/>
  <c r="KOK78" i="1"/>
  <c r="KOL78" i="1"/>
  <c r="KOM78" i="1"/>
  <c r="KON78" i="1"/>
  <c r="KOO78" i="1"/>
  <c r="KOP78" i="1"/>
  <c r="KOQ78" i="1"/>
  <c r="KOR78" i="1"/>
  <c r="KOS78" i="1"/>
  <c r="KOT78" i="1"/>
  <c r="KOU78" i="1"/>
  <c r="KOV78" i="1"/>
  <c r="KOW78" i="1"/>
  <c r="KOX78" i="1"/>
  <c r="KOY78" i="1"/>
  <c r="KOZ78" i="1"/>
  <c r="KPA78" i="1"/>
  <c r="KPB78" i="1"/>
  <c r="KPC78" i="1"/>
  <c r="KPD78" i="1"/>
  <c r="KPE78" i="1"/>
  <c r="KPF78" i="1"/>
  <c r="KPG78" i="1"/>
  <c r="KPH78" i="1"/>
  <c r="KPI78" i="1"/>
  <c r="KPJ78" i="1"/>
  <c r="KPK78" i="1"/>
  <c r="KPL78" i="1"/>
  <c r="KPM78" i="1"/>
  <c r="KPN78" i="1"/>
  <c r="KPO78" i="1"/>
  <c r="KPP78" i="1"/>
  <c r="KPQ78" i="1"/>
  <c r="KPR78" i="1"/>
  <c r="KPS78" i="1"/>
  <c r="KPT78" i="1"/>
  <c r="KPU78" i="1"/>
  <c r="KPV78" i="1"/>
  <c r="KPW78" i="1"/>
  <c r="KPX78" i="1"/>
  <c r="KPY78" i="1"/>
  <c r="KPZ78" i="1"/>
  <c r="KQA78" i="1"/>
  <c r="KQB78" i="1"/>
  <c r="KQC78" i="1"/>
  <c r="KQD78" i="1"/>
  <c r="KQE78" i="1"/>
  <c r="KQF78" i="1"/>
  <c r="KQG78" i="1"/>
  <c r="KQH78" i="1"/>
  <c r="KQI78" i="1"/>
  <c r="KQJ78" i="1"/>
  <c r="KQK78" i="1"/>
  <c r="KQL78" i="1"/>
  <c r="KQM78" i="1"/>
  <c r="KQN78" i="1"/>
  <c r="KQO78" i="1"/>
  <c r="KQP78" i="1"/>
  <c r="KQQ78" i="1"/>
  <c r="KQR78" i="1"/>
  <c r="KQS78" i="1"/>
  <c r="KQT78" i="1"/>
  <c r="KQU78" i="1"/>
  <c r="KQV78" i="1"/>
  <c r="KQW78" i="1"/>
  <c r="KQX78" i="1"/>
  <c r="KQY78" i="1"/>
  <c r="KQZ78" i="1"/>
  <c r="KRA78" i="1"/>
  <c r="KRB78" i="1"/>
  <c r="KRC78" i="1"/>
  <c r="KRD78" i="1"/>
  <c r="KRE78" i="1"/>
  <c r="KRF78" i="1"/>
  <c r="KRG78" i="1"/>
  <c r="KRH78" i="1"/>
  <c r="KRI78" i="1"/>
  <c r="KRJ78" i="1"/>
  <c r="KRK78" i="1"/>
  <c r="KRL78" i="1"/>
  <c r="KRM78" i="1"/>
  <c r="KRN78" i="1"/>
  <c r="KRO78" i="1"/>
  <c r="KRP78" i="1"/>
  <c r="KRQ78" i="1"/>
  <c r="KRR78" i="1"/>
  <c r="KRS78" i="1"/>
  <c r="KRT78" i="1"/>
  <c r="KRU78" i="1"/>
  <c r="KRV78" i="1"/>
  <c r="KRW78" i="1"/>
  <c r="KRX78" i="1"/>
  <c r="KRY78" i="1"/>
  <c r="KRZ78" i="1"/>
  <c r="KSA78" i="1"/>
  <c r="KSB78" i="1"/>
  <c r="KSC78" i="1"/>
  <c r="KSD78" i="1"/>
  <c r="KSE78" i="1"/>
  <c r="KSF78" i="1"/>
  <c r="KSG78" i="1"/>
  <c r="KSH78" i="1"/>
  <c r="KSI78" i="1"/>
  <c r="KSJ78" i="1"/>
  <c r="KSK78" i="1"/>
  <c r="KSL78" i="1"/>
  <c r="KSM78" i="1"/>
  <c r="KSN78" i="1"/>
  <c r="KSO78" i="1"/>
  <c r="KSP78" i="1"/>
  <c r="KSQ78" i="1"/>
  <c r="KSR78" i="1"/>
  <c r="KSS78" i="1"/>
  <c r="KST78" i="1"/>
  <c r="KSU78" i="1"/>
  <c r="KSV78" i="1"/>
  <c r="KSW78" i="1"/>
  <c r="KSX78" i="1"/>
  <c r="KSY78" i="1"/>
  <c r="KSZ78" i="1"/>
  <c r="KTA78" i="1"/>
  <c r="KTB78" i="1"/>
  <c r="KTC78" i="1"/>
  <c r="KTD78" i="1"/>
  <c r="KTE78" i="1"/>
  <c r="KTF78" i="1"/>
  <c r="KTG78" i="1"/>
  <c r="KTH78" i="1"/>
  <c r="KTI78" i="1"/>
  <c r="KTJ78" i="1"/>
  <c r="KTK78" i="1"/>
  <c r="KTL78" i="1"/>
  <c r="KTM78" i="1"/>
  <c r="KTN78" i="1"/>
  <c r="KTO78" i="1"/>
  <c r="KTP78" i="1"/>
  <c r="KTQ78" i="1"/>
  <c r="KTR78" i="1"/>
  <c r="KTS78" i="1"/>
  <c r="KTT78" i="1"/>
  <c r="KTU78" i="1"/>
  <c r="KTV78" i="1"/>
  <c r="KTW78" i="1"/>
  <c r="KTX78" i="1"/>
  <c r="KTY78" i="1"/>
  <c r="KTZ78" i="1"/>
  <c r="KUA78" i="1"/>
  <c r="KUB78" i="1"/>
  <c r="KUC78" i="1"/>
  <c r="KUD78" i="1"/>
  <c r="KUE78" i="1"/>
  <c r="KUF78" i="1"/>
  <c r="KUG78" i="1"/>
  <c r="KUH78" i="1"/>
  <c r="KUI78" i="1"/>
  <c r="KUJ78" i="1"/>
  <c r="KUK78" i="1"/>
  <c r="KUL78" i="1"/>
  <c r="KUM78" i="1"/>
  <c r="KUN78" i="1"/>
  <c r="KUO78" i="1"/>
  <c r="KUP78" i="1"/>
  <c r="KUQ78" i="1"/>
  <c r="KUR78" i="1"/>
  <c r="KUS78" i="1"/>
  <c r="KUT78" i="1"/>
  <c r="KUU78" i="1"/>
  <c r="KUV78" i="1"/>
  <c r="KUW78" i="1"/>
  <c r="KUX78" i="1"/>
  <c r="KUY78" i="1"/>
  <c r="KUZ78" i="1"/>
  <c r="KVA78" i="1"/>
  <c r="KVB78" i="1"/>
  <c r="KVC78" i="1"/>
  <c r="KVD78" i="1"/>
  <c r="KVE78" i="1"/>
  <c r="KVF78" i="1"/>
  <c r="KVG78" i="1"/>
  <c r="KVH78" i="1"/>
  <c r="KVI78" i="1"/>
  <c r="KVJ78" i="1"/>
  <c r="KVK78" i="1"/>
  <c r="KVL78" i="1"/>
  <c r="KVM78" i="1"/>
  <c r="KVN78" i="1"/>
  <c r="KVO78" i="1"/>
  <c r="KVP78" i="1"/>
  <c r="KVQ78" i="1"/>
  <c r="KVR78" i="1"/>
  <c r="KVS78" i="1"/>
  <c r="KVT78" i="1"/>
  <c r="KVU78" i="1"/>
  <c r="KVV78" i="1"/>
  <c r="KVW78" i="1"/>
  <c r="KVX78" i="1"/>
  <c r="KVY78" i="1"/>
  <c r="KVZ78" i="1"/>
  <c r="KWA78" i="1"/>
  <c r="KWB78" i="1"/>
  <c r="KWC78" i="1"/>
  <c r="KWD78" i="1"/>
  <c r="KWE78" i="1"/>
  <c r="KWF78" i="1"/>
  <c r="KWG78" i="1"/>
  <c r="KWH78" i="1"/>
  <c r="KWI78" i="1"/>
  <c r="KWJ78" i="1"/>
  <c r="KWK78" i="1"/>
  <c r="KWL78" i="1"/>
  <c r="KWM78" i="1"/>
  <c r="KWN78" i="1"/>
  <c r="KWO78" i="1"/>
  <c r="KWP78" i="1"/>
  <c r="KWQ78" i="1"/>
  <c r="KWR78" i="1"/>
  <c r="KWS78" i="1"/>
  <c r="KWT78" i="1"/>
  <c r="KWU78" i="1"/>
  <c r="KWV78" i="1"/>
  <c r="KWW78" i="1"/>
  <c r="KWX78" i="1"/>
  <c r="KWY78" i="1"/>
  <c r="KWZ78" i="1"/>
  <c r="KXA78" i="1"/>
  <c r="KXB78" i="1"/>
  <c r="KXC78" i="1"/>
  <c r="KXD78" i="1"/>
  <c r="KXE78" i="1"/>
  <c r="KXF78" i="1"/>
  <c r="KXG78" i="1"/>
  <c r="KXH78" i="1"/>
  <c r="KXI78" i="1"/>
  <c r="KXJ78" i="1"/>
  <c r="KXK78" i="1"/>
  <c r="KXL78" i="1"/>
  <c r="KXM78" i="1"/>
  <c r="KXN78" i="1"/>
  <c r="KXO78" i="1"/>
  <c r="KXP78" i="1"/>
  <c r="KXQ78" i="1"/>
  <c r="KXR78" i="1"/>
  <c r="KXS78" i="1"/>
  <c r="KXT78" i="1"/>
  <c r="KXU78" i="1"/>
  <c r="KXV78" i="1"/>
  <c r="KXW78" i="1"/>
  <c r="KXX78" i="1"/>
  <c r="KXY78" i="1"/>
  <c r="KXZ78" i="1"/>
  <c r="KYA78" i="1"/>
  <c r="KYB78" i="1"/>
  <c r="KYC78" i="1"/>
  <c r="KYD78" i="1"/>
  <c r="KYE78" i="1"/>
  <c r="KYF78" i="1"/>
  <c r="KYG78" i="1"/>
  <c r="KYH78" i="1"/>
  <c r="KYI78" i="1"/>
  <c r="KYJ78" i="1"/>
  <c r="KYK78" i="1"/>
  <c r="KYL78" i="1"/>
  <c r="KYM78" i="1"/>
  <c r="KYN78" i="1"/>
  <c r="KYO78" i="1"/>
  <c r="KYP78" i="1"/>
  <c r="KYQ78" i="1"/>
  <c r="KYR78" i="1"/>
  <c r="KYS78" i="1"/>
  <c r="KYT78" i="1"/>
  <c r="KYU78" i="1"/>
  <c r="KYV78" i="1"/>
  <c r="KYW78" i="1"/>
  <c r="KYX78" i="1"/>
  <c r="KYY78" i="1"/>
  <c r="KYZ78" i="1"/>
  <c r="KZA78" i="1"/>
  <c r="KZB78" i="1"/>
  <c r="KZC78" i="1"/>
  <c r="KZD78" i="1"/>
  <c r="KZE78" i="1"/>
  <c r="KZF78" i="1"/>
  <c r="KZG78" i="1"/>
  <c r="KZH78" i="1"/>
  <c r="KZI78" i="1"/>
  <c r="KZJ78" i="1"/>
  <c r="KZK78" i="1"/>
  <c r="KZL78" i="1"/>
  <c r="KZM78" i="1"/>
  <c r="KZN78" i="1"/>
  <c r="KZO78" i="1"/>
  <c r="KZP78" i="1"/>
  <c r="KZQ78" i="1"/>
  <c r="KZR78" i="1"/>
  <c r="KZS78" i="1"/>
  <c r="KZT78" i="1"/>
  <c r="KZU78" i="1"/>
  <c r="KZV78" i="1"/>
  <c r="KZW78" i="1"/>
  <c r="KZX78" i="1"/>
  <c r="KZY78" i="1"/>
  <c r="KZZ78" i="1"/>
  <c r="LAA78" i="1"/>
  <c r="LAB78" i="1"/>
  <c r="LAC78" i="1"/>
  <c r="LAD78" i="1"/>
  <c r="LAE78" i="1"/>
  <c r="LAF78" i="1"/>
  <c r="LAG78" i="1"/>
  <c r="LAH78" i="1"/>
  <c r="LAI78" i="1"/>
  <c r="LAJ78" i="1"/>
  <c r="LAK78" i="1"/>
  <c r="LAL78" i="1"/>
  <c r="LAM78" i="1"/>
  <c r="LAN78" i="1"/>
  <c r="LAO78" i="1"/>
  <c r="LAP78" i="1"/>
  <c r="LAQ78" i="1"/>
  <c r="LAR78" i="1"/>
  <c r="LAS78" i="1"/>
  <c r="LAT78" i="1"/>
  <c r="LAU78" i="1"/>
  <c r="LAV78" i="1"/>
  <c r="LAW78" i="1"/>
  <c r="LAX78" i="1"/>
  <c r="LAY78" i="1"/>
  <c r="LAZ78" i="1"/>
  <c r="LBA78" i="1"/>
  <c r="LBB78" i="1"/>
  <c r="LBC78" i="1"/>
  <c r="LBD78" i="1"/>
  <c r="LBE78" i="1"/>
  <c r="LBF78" i="1"/>
  <c r="LBG78" i="1"/>
  <c r="LBH78" i="1"/>
  <c r="LBI78" i="1"/>
  <c r="LBJ78" i="1"/>
  <c r="LBK78" i="1"/>
  <c r="LBL78" i="1"/>
  <c r="LBM78" i="1"/>
  <c r="LBN78" i="1"/>
  <c r="LBO78" i="1"/>
  <c r="LBP78" i="1"/>
  <c r="LBQ78" i="1"/>
  <c r="LBR78" i="1"/>
  <c r="LBS78" i="1"/>
  <c r="LBT78" i="1"/>
  <c r="LBU78" i="1"/>
  <c r="LBV78" i="1"/>
  <c r="LBW78" i="1"/>
  <c r="LBX78" i="1"/>
  <c r="LBY78" i="1"/>
  <c r="LBZ78" i="1"/>
  <c r="LCA78" i="1"/>
  <c r="LCB78" i="1"/>
  <c r="LCC78" i="1"/>
  <c r="LCD78" i="1"/>
  <c r="LCE78" i="1"/>
  <c r="LCF78" i="1"/>
  <c r="LCG78" i="1"/>
  <c r="LCH78" i="1"/>
  <c r="LCI78" i="1"/>
  <c r="LCJ78" i="1"/>
  <c r="LCK78" i="1"/>
  <c r="LCL78" i="1"/>
  <c r="LCM78" i="1"/>
  <c r="LCN78" i="1"/>
  <c r="LCO78" i="1"/>
  <c r="LCP78" i="1"/>
  <c r="LCQ78" i="1"/>
  <c r="LCR78" i="1"/>
  <c r="LCS78" i="1"/>
  <c r="LCT78" i="1"/>
  <c r="LCU78" i="1"/>
  <c r="LCV78" i="1"/>
  <c r="LCW78" i="1"/>
  <c r="LCX78" i="1"/>
  <c r="LCY78" i="1"/>
  <c r="LCZ78" i="1"/>
  <c r="LDA78" i="1"/>
  <c r="LDB78" i="1"/>
  <c r="LDC78" i="1"/>
  <c r="LDD78" i="1"/>
  <c r="LDE78" i="1"/>
  <c r="LDF78" i="1"/>
  <c r="LDG78" i="1"/>
  <c r="LDH78" i="1"/>
  <c r="LDI78" i="1"/>
  <c r="LDJ78" i="1"/>
  <c r="LDK78" i="1"/>
  <c r="LDL78" i="1"/>
  <c r="LDM78" i="1"/>
  <c r="LDN78" i="1"/>
  <c r="LDO78" i="1"/>
  <c r="LDP78" i="1"/>
  <c r="LDQ78" i="1"/>
  <c r="LDR78" i="1"/>
  <c r="LDS78" i="1"/>
  <c r="LDT78" i="1"/>
  <c r="LDU78" i="1"/>
  <c r="LDV78" i="1"/>
  <c r="LDW78" i="1"/>
  <c r="LDX78" i="1"/>
  <c r="LDY78" i="1"/>
  <c r="LDZ78" i="1"/>
  <c r="LEA78" i="1"/>
  <c r="LEB78" i="1"/>
  <c r="LEC78" i="1"/>
  <c r="LED78" i="1"/>
  <c r="LEE78" i="1"/>
  <c r="LEF78" i="1"/>
  <c r="LEG78" i="1"/>
  <c r="LEH78" i="1"/>
  <c r="LEI78" i="1"/>
  <c r="LEJ78" i="1"/>
  <c r="LEK78" i="1"/>
  <c r="LEL78" i="1"/>
  <c r="LEM78" i="1"/>
  <c r="LEN78" i="1"/>
  <c r="LEO78" i="1"/>
  <c r="LEP78" i="1"/>
  <c r="LEQ78" i="1"/>
  <c r="LER78" i="1"/>
  <c r="LES78" i="1"/>
  <c r="LET78" i="1"/>
  <c r="LEU78" i="1"/>
  <c r="LEV78" i="1"/>
  <c r="LEW78" i="1"/>
  <c r="LEX78" i="1"/>
  <c r="LEY78" i="1"/>
  <c r="LEZ78" i="1"/>
  <c r="LFA78" i="1"/>
  <c r="LFB78" i="1"/>
  <c r="LFC78" i="1"/>
  <c r="LFD78" i="1"/>
  <c r="LFE78" i="1"/>
  <c r="LFF78" i="1"/>
  <c r="LFG78" i="1"/>
  <c r="LFH78" i="1"/>
  <c r="LFI78" i="1"/>
  <c r="LFJ78" i="1"/>
  <c r="LFK78" i="1"/>
  <c r="LFL78" i="1"/>
  <c r="LFM78" i="1"/>
  <c r="LFN78" i="1"/>
  <c r="LFO78" i="1"/>
  <c r="LFP78" i="1"/>
  <c r="LFQ78" i="1"/>
  <c r="LFR78" i="1"/>
  <c r="LFS78" i="1"/>
  <c r="LFT78" i="1"/>
  <c r="LFU78" i="1"/>
  <c r="LFV78" i="1"/>
  <c r="LFW78" i="1"/>
  <c r="LFX78" i="1"/>
  <c r="LFY78" i="1"/>
  <c r="LFZ78" i="1"/>
  <c r="LGA78" i="1"/>
  <c r="LGB78" i="1"/>
  <c r="LGC78" i="1"/>
  <c r="LGD78" i="1"/>
  <c r="LGE78" i="1"/>
  <c r="LGF78" i="1"/>
  <c r="LGG78" i="1"/>
  <c r="LGH78" i="1"/>
  <c r="LGI78" i="1"/>
  <c r="LGJ78" i="1"/>
  <c r="LGK78" i="1"/>
  <c r="LGL78" i="1"/>
  <c r="LGM78" i="1"/>
  <c r="LGN78" i="1"/>
  <c r="LGO78" i="1"/>
  <c r="LGP78" i="1"/>
  <c r="LGQ78" i="1"/>
  <c r="LGR78" i="1"/>
  <c r="LGS78" i="1"/>
  <c r="LGT78" i="1"/>
  <c r="LGU78" i="1"/>
  <c r="LGV78" i="1"/>
  <c r="LGW78" i="1"/>
  <c r="LGX78" i="1"/>
  <c r="LGY78" i="1"/>
  <c r="LGZ78" i="1"/>
  <c r="LHA78" i="1"/>
  <c r="LHB78" i="1"/>
  <c r="LHC78" i="1"/>
  <c r="LHD78" i="1"/>
  <c r="LHE78" i="1"/>
  <c r="LHF78" i="1"/>
  <c r="LHG78" i="1"/>
  <c r="LHH78" i="1"/>
  <c r="LHI78" i="1"/>
  <c r="LHJ78" i="1"/>
  <c r="LHK78" i="1"/>
  <c r="LHL78" i="1"/>
  <c r="LHM78" i="1"/>
  <c r="LHN78" i="1"/>
  <c r="LHO78" i="1"/>
  <c r="LHP78" i="1"/>
  <c r="LHQ78" i="1"/>
  <c r="LHR78" i="1"/>
  <c r="LHS78" i="1"/>
  <c r="LHT78" i="1"/>
  <c r="LHU78" i="1"/>
  <c r="LHV78" i="1"/>
  <c r="LHW78" i="1"/>
  <c r="LHX78" i="1"/>
  <c r="LHY78" i="1"/>
  <c r="LHZ78" i="1"/>
  <c r="LIA78" i="1"/>
  <c r="LIB78" i="1"/>
  <c r="LIC78" i="1"/>
  <c r="LID78" i="1"/>
  <c r="LIE78" i="1"/>
  <c r="LIF78" i="1"/>
  <c r="LIG78" i="1"/>
  <c r="LIH78" i="1"/>
  <c r="LII78" i="1"/>
  <c r="LIJ78" i="1"/>
  <c r="LIK78" i="1"/>
  <c r="LIL78" i="1"/>
  <c r="LIM78" i="1"/>
  <c r="LIN78" i="1"/>
  <c r="LIO78" i="1"/>
  <c r="LIP78" i="1"/>
  <c r="LIQ78" i="1"/>
  <c r="LIR78" i="1"/>
  <c r="LIS78" i="1"/>
  <c r="LIT78" i="1"/>
  <c r="LIU78" i="1"/>
  <c r="LIV78" i="1"/>
  <c r="LIW78" i="1"/>
  <c r="LIX78" i="1"/>
  <c r="LIY78" i="1"/>
  <c r="LIZ78" i="1"/>
  <c r="LJA78" i="1"/>
  <c r="LJB78" i="1"/>
  <c r="LJC78" i="1"/>
  <c r="LJD78" i="1"/>
  <c r="LJE78" i="1"/>
  <c r="LJF78" i="1"/>
  <c r="LJG78" i="1"/>
  <c r="LJH78" i="1"/>
  <c r="LJI78" i="1"/>
  <c r="LJJ78" i="1"/>
  <c r="LJK78" i="1"/>
  <c r="LJL78" i="1"/>
  <c r="LJM78" i="1"/>
  <c r="LJN78" i="1"/>
  <c r="LJO78" i="1"/>
  <c r="LJP78" i="1"/>
  <c r="LJQ78" i="1"/>
  <c r="LJR78" i="1"/>
  <c r="LJS78" i="1"/>
  <c r="LJT78" i="1"/>
  <c r="LJU78" i="1"/>
  <c r="LJV78" i="1"/>
  <c r="LJW78" i="1"/>
  <c r="LJX78" i="1"/>
  <c r="LJY78" i="1"/>
  <c r="LJZ78" i="1"/>
  <c r="LKA78" i="1"/>
  <c r="LKB78" i="1"/>
  <c r="LKC78" i="1"/>
  <c r="LKD78" i="1"/>
  <c r="LKE78" i="1"/>
  <c r="LKF78" i="1"/>
  <c r="LKG78" i="1"/>
  <c r="LKH78" i="1"/>
  <c r="LKI78" i="1"/>
  <c r="LKJ78" i="1"/>
  <c r="LKK78" i="1"/>
  <c r="LKL78" i="1"/>
  <c r="LKM78" i="1"/>
  <c r="LKN78" i="1"/>
  <c r="LKO78" i="1"/>
  <c r="LKP78" i="1"/>
  <c r="LKQ78" i="1"/>
  <c r="LKR78" i="1"/>
  <c r="LKS78" i="1"/>
  <c r="LKT78" i="1"/>
  <c r="LKU78" i="1"/>
  <c r="LKV78" i="1"/>
  <c r="LKW78" i="1"/>
  <c r="LKX78" i="1"/>
  <c r="LKY78" i="1"/>
  <c r="LKZ78" i="1"/>
  <c r="LLA78" i="1"/>
  <c r="LLB78" i="1"/>
  <c r="LLC78" i="1"/>
  <c r="LLD78" i="1"/>
  <c r="LLE78" i="1"/>
  <c r="LLF78" i="1"/>
  <c r="LLG78" i="1"/>
  <c r="LLH78" i="1"/>
  <c r="LLI78" i="1"/>
  <c r="LLJ78" i="1"/>
  <c r="LLK78" i="1"/>
  <c r="LLL78" i="1"/>
  <c r="LLM78" i="1"/>
  <c r="LLN78" i="1"/>
  <c r="LLO78" i="1"/>
  <c r="LLP78" i="1"/>
  <c r="LLQ78" i="1"/>
  <c r="LLR78" i="1"/>
  <c r="LLS78" i="1"/>
  <c r="LLT78" i="1"/>
  <c r="LLU78" i="1"/>
  <c r="LLV78" i="1"/>
  <c r="LLW78" i="1"/>
  <c r="LLX78" i="1"/>
  <c r="LLY78" i="1"/>
  <c r="LLZ78" i="1"/>
  <c r="LMA78" i="1"/>
  <c r="LMB78" i="1"/>
  <c r="LMC78" i="1"/>
  <c r="LMD78" i="1"/>
  <c r="LME78" i="1"/>
  <c r="LMF78" i="1"/>
  <c r="LMG78" i="1"/>
  <c r="LMH78" i="1"/>
  <c r="LMI78" i="1"/>
  <c r="LMJ78" i="1"/>
  <c r="LMK78" i="1"/>
  <c r="LML78" i="1"/>
  <c r="LMM78" i="1"/>
  <c r="LMN78" i="1"/>
  <c r="LMO78" i="1"/>
  <c r="LMP78" i="1"/>
  <c r="LMQ78" i="1"/>
  <c r="LMR78" i="1"/>
  <c r="LMS78" i="1"/>
  <c r="LMT78" i="1"/>
  <c r="LMU78" i="1"/>
  <c r="LMV78" i="1"/>
  <c r="LMW78" i="1"/>
  <c r="LMX78" i="1"/>
  <c r="LMY78" i="1"/>
  <c r="LMZ78" i="1"/>
  <c r="LNA78" i="1"/>
  <c r="LNB78" i="1"/>
  <c r="LNC78" i="1"/>
  <c r="LND78" i="1"/>
  <c r="LNE78" i="1"/>
  <c r="LNF78" i="1"/>
  <c r="LNG78" i="1"/>
  <c r="LNH78" i="1"/>
  <c r="LNI78" i="1"/>
  <c r="LNJ78" i="1"/>
  <c r="LNK78" i="1"/>
  <c r="LNL78" i="1"/>
  <c r="LNM78" i="1"/>
  <c r="LNN78" i="1"/>
  <c r="LNO78" i="1"/>
  <c r="LNP78" i="1"/>
  <c r="LNQ78" i="1"/>
  <c r="LNR78" i="1"/>
  <c r="LNS78" i="1"/>
  <c r="LNT78" i="1"/>
  <c r="LNU78" i="1"/>
  <c r="LNV78" i="1"/>
  <c r="LNW78" i="1"/>
  <c r="LNX78" i="1"/>
  <c r="LNY78" i="1"/>
  <c r="LNZ78" i="1"/>
  <c r="LOA78" i="1"/>
  <c r="LOB78" i="1"/>
  <c r="LOC78" i="1"/>
  <c r="LOD78" i="1"/>
  <c r="LOE78" i="1"/>
  <c r="LOF78" i="1"/>
  <c r="LOG78" i="1"/>
  <c r="LOH78" i="1"/>
  <c r="LOI78" i="1"/>
  <c r="LOJ78" i="1"/>
  <c r="LOK78" i="1"/>
  <c r="LOL78" i="1"/>
  <c r="LOM78" i="1"/>
  <c r="LON78" i="1"/>
  <c r="LOO78" i="1"/>
  <c r="LOP78" i="1"/>
  <c r="LOQ78" i="1"/>
  <c r="LOR78" i="1"/>
  <c r="LOS78" i="1"/>
  <c r="LOT78" i="1"/>
  <c r="LOU78" i="1"/>
  <c r="LOV78" i="1"/>
  <c r="LOW78" i="1"/>
  <c r="LOX78" i="1"/>
  <c r="LOY78" i="1"/>
  <c r="LOZ78" i="1"/>
  <c r="LPA78" i="1"/>
  <c r="LPB78" i="1"/>
  <c r="LPC78" i="1"/>
  <c r="LPD78" i="1"/>
  <c r="LPE78" i="1"/>
  <c r="LPF78" i="1"/>
  <c r="LPG78" i="1"/>
  <c r="LPH78" i="1"/>
  <c r="LPI78" i="1"/>
  <c r="LPJ78" i="1"/>
  <c r="LPK78" i="1"/>
  <c r="LPL78" i="1"/>
  <c r="LPM78" i="1"/>
  <c r="LPN78" i="1"/>
  <c r="LPO78" i="1"/>
  <c r="LPP78" i="1"/>
  <c r="LPQ78" i="1"/>
  <c r="LPR78" i="1"/>
  <c r="LPS78" i="1"/>
  <c r="LPT78" i="1"/>
  <c r="LPU78" i="1"/>
  <c r="LPV78" i="1"/>
  <c r="LPW78" i="1"/>
  <c r="LPX78" i="1"/>
  <c r="LPY78" i="1"/>
  <c r="LPZ78" i="1"/>
  <c r="LQA78" i="1"/>
  <c r="LQB78" i="1"/>
  <c r="LQC78" i="1"/>
  <c r="LQD78" i="1"/>
  <c r="LQE78" i="1"/>
  <c r="LQF78" i="1"/>
  <c r="LQG78" i="1"/>
  <c r="LQH78" i="1"/>
  <c r="LQI78" i="1"/>
  <c r="LQJ78" i="1"/>
  <c r="LQK78" i="1"/>
  <c r="LQL78" i="1"/>
  <c r="LQM78" i="1"/>
  <c r="LQN78" i="1"/>
  <c r="LQO78" i="1"/>
  <c r="LQP78" i="1"/>
  <c r="LQQ78" i="1"/>
  <c r="LQR78" i="1"/>
  <c r="LQS78" i="1"/>
  <c r="LQT78" i="1"/>
  <c r="LQU78" i="1"/>
  <c r="LQV78" i="1"/>
  <c r="LQW78" i="1"/>
  <c r="LQX78" i="1"/>
  <c r="LQY78" i="1"/>
  <c r="LQZ78" i="1"/>
  <c r="LRA78" i="1"/>
  <c r="LRB78" i="1"/>
  <c r="LRC78" i="1"/>
  <c r="LRD78" i="1"/>
  <c r="LRE78" i="1"/>
  <c r="LRF78" i="1"/>
  <c r="LRG78" i="1"/>
  <c r="LRH78" i="1"/>
  <c r="LRI78" i="1"/>
  <c r="LRJ78" i="1"/>
  <c r="LRK78" i="1"/>
  <c r="LRL78" i="1"/>
  <c r="LRM78" i="1"/>
  <c r="LRN78" i="1"/>
  <c r="LRO78" i="1"/>
  <c r="LRP78" i="1"/>
  <c r="LRQ78" i="1"/>
  <c r="LRR78" i="1"/>
  <c r="LRS78" i="1"/>
  <c r="LRT78" i="1"/>
  <c r="LRU78" i="1"/>
  <c r="LRV78" i="1"/>
  <c r="LRW78" i="1"/>
  <c r="LRX78" i="1"/>
  <c r="LRY78" i="1"/>
  <c r="LRZ78" i="1"/>
  <c r="LSA78" i="1"/>
  <c r="LSB78" i="1"/>
  <c r="LSC78" i="1"/>
  <c r="LSD78" i="1"/>
  <c r="LSE78" i="1"/>
  <c r="LSF78" i="1"/>
  <c r="LSG78" i="1"/>
  <c r="LSH78" i="1"/>
  <c r="LSI78" i="1"/>
  <c r="LSJ78" i="1"/>
  <c r="LSK78" i="1"/>
  <c r="LSL78" i="1"/>
  <c r="LSM78" i="1"/>
  <c r="LSN78" i="1"/>
  <c r="LSO78" i="1"/>
  <c r="LSP78" i="1"/>
  <c r="LSQ78" i="1"/>
  <c r="LSR78" i="1"/>
  <c r="LSS78" i="1"/>
  <c r="LST78" i="1"/>
  <c r="LSU78" i="1"/>
  <c r="LSV78" i="1"/>
  <c r="LSW78" i="1"/>
  <c r="LSX78" i="1"/>
  <c r="LSY78" i="1"/>
  <c r="LSZ78" i="1"/>
  <c r="LTA78" i="1"/>
  <c r="LTB78" i="1"/>
  <c r="LTC78" i="1"/>
  <c r="LTD78" i="1"/>
  <c r="LTE78" i="1"/>
  <c r="LTF78" i="1"/>
  <c r="LTG78" i="1"/>
  <c r="LTH78" i="1"/>
  <c r="LTI78" i="1"/>
  <c r="LTJ78" i="1"/>
  <c r="LTK78" i="1"/>
  <c r="LTL78" i="1"/>
  <c r="LTM78" i="1"/>
  <c r="LTN78" i="1"/>
  <c r="LTO78" i="1"/>
  <c r="LTP78" i="1"/>
  <c r="LTQ78" i="1"/>
  <c r="LTR78" i="1"/>
  <c r="LTS78" i="1"/>
  <c r="LTT78" i="1"/>
  <c r="LTU78" i="1"/>
  <c r="LTV78" i="1"/>
  <c r="LTW78" i="1"/>
  <c r="LTX78" i="1"/>
  <c r="LTY78" i="1"/>
  <c r="LTZ78" i="1"/>
  <c r="LUA78" i="1"/>
  <c r="LUB78" i="1"/>
  <c r="LUC78" i="1"/>
  <c r="LUD78" i="1"/>
  <c r="LUE78" i="1"/>
  <c r="LUF78" i="1"/>
  <c r="LUG78" i="1"/>
  <c r="LUH78" i="1"/>
  <c r="LUI78" i="1"/>
  <c r="LUJ78" i="1"/>
  <c r="LUK78" i="1"/>
  <c r="LUL78" i="1"/>
  <c r="LUM78" i="1"/>
  <c r="LUN78" i="1"/>
  <c r="LUO78" i="1"/>
  <c r="LUP78" i="1"/>
  <c r="LUQ78" i="1"/>
  <c r="LUR78" i="1"/>
  <c r="LUS78" i="1"/>
  <c r="LUT78" i="1"/>
  <c r="LUU78" i="1"/>
  <c r="LUV78" i="1"/>
  <c r="LUW78" i="1"/>
  <c r="LUX78" i="1"/>
  <c r="LUY78" i="1"/>
  <c r="LUZ78" i="1"/>
  <c r="LVA78" i="1"/>
  <c r="LVB78" i="1"/>
  <c r="LVC78" i="1"/>
  <c r="LVD78" i="1"/>
  <c r="LVE78" i="1"/>
  <c r="LVF78" i="1"/>
  <c r="LVG78" i="1"/>
  <c r="LVH78" i="1"/>
  <c r="LVI78" i="1"/>
  <c r="LVJ78" i="1"/>
  <c r="LVK78" i="1"/>
  <c r="LVL78" i="1"/>
  <c r="LVM78" i="1"/>
  <c r="LVN78" i="1"/>
  <c r="LVO78" i="1"/>
  <c r="LVP78" i="1"/>
  <c r="LVQ78" i="1"/>
  <c r="LVR78" i="1"/>
  <c r="LVS78" i="1"/>
  <c r="LVT78" i="1"/>
  <c r="LVU78" i="1"/>
  <c r="LVV78" i="1"/>
  <c r="LVW78" i="1"/>
  <c r="LVX78" i="1"/>
  <c r="LVY78" i="1"/>
  <c r="LVZ78" i="1"/>
  <c r="LWA78" i="1"/>
  <c r="LWB78" i="1"/>
  <c r="LWC78" i="1"/>
  <c r="LWD78" i="1"/>
  <c r="LWE78" i="1"/>
  <c r="LWF78" i="1"/>
  <c r="LWG78" i="1"/>
  <c r="LWH78" i="1"/>
  <c r="LWI78" i="1"/>
  <c r="LWJ78" i="1"/>
  <c r="LWK78" i="1"/>
  <c r="LWL78" i="1"/>
  <c r="LWM78" i="1"/>
  <c r="LWN78" i="1"/>
  <c r="LWO78" i="1"/>
  <c r="LWP78" i="1"/>
  <c r="LWQ78" i="1"/>
  <c r="LWR78" i="1"/>
  <c r="LWS78" i="1"/>
  <c r="LWT78" i="1"/>
  <c r="LWU78" i="1"/>
  <c r="LWV78" i="1"/>
  <c r="LWW78" i="1"/>
  <c r="LWX78" i="1"/>
  <c r="LWY78" i="1"/>
  <c r="LWZ78" i="1"/>
  <c r="LXA78" i="1"/>
  <c r="LXB78" i="1"/>
  <c r="LXC78" i="1"/>
  <c r="LXD78" i="1"/>
  <c r="LXE78" i="1"/>
  <c r="LXF78" i="1"/>
  <c r="LXG78" i="1"/>
  <c r="LXH78" i="1"/>
  <c r="LXI78" i="1"/>
  <c r="LXJ78" i="1"/>
  <c r="LXK78" i="1"/>
  <c r="LXL78" i="1"/>
  <c r="LXM78" i="1"/>
  <c r="LXN78" i="1"/>
  <c r="LXO78" i="1"/>
  <c r="LXP78" i="1"/>
  <c r="LXQ78" i="1"/>
  <c r="LXR78" i="1"/>
  <c r="LXS78" i="1"/>
  <c r="LXT78" i="1"/>
  <c r="LXU78" i="1"/>
  <c r="LXV78" i="1"/>
  <c r="LXW78" i="1"/>
  <c r="LXX78" i="1"/>
  <c r="LXY78" i="1"/>
  <c r="LXZ78" i="1"/>
  <c r="LYA78" i="1"/>
  <c r="LYB78" i="1"/>
  <c r="LYC78" i="1"/>
  <c r="LYD78" i="1"/>
  <c r="LYE78" i="1"/>
  <c r="LYF78" i="1"/>
  <c r="LYG78" i="1"/>
  <c r="LYH78" i="1"/>
  <c r="LYI78" i="1"/>
  <c r="LYJ78" i="1"/>
  <c r="LYK78" i="1"/>
  <c r="LYL78" i="1"/>
  <c r="LYM78" i="1"/>
  <c r="LYN78" i="1"/>
  <c r="LYO78" i="1"/>
  <c r="LYP78" i="1"/>
  <c r="LYQ78" i="1"/>
  <c r="LYR78" i="1"/>
  <c r="LYS78" i="1"/>
  <c r="LYT78" i="1"/>
  <c r="LYU78" i="1"/>
  <c r="LYV78" i="1"/>
  <c r="LYW78" i="1"/>
  <c r="LYX78" i="1"/>
  <c r="LYY78" i="1"/>
  <c r="LYZ78" i="1"/>
  <c r="LZA78" i="1"/>
  <c r="LZB78" i="1"/>
  <c r="LZC78" i="1"/>
  <c r="LZD78" i="1"/>
  <c r="LZE78" i="1"/>
  <c r="LZF78" i="1"/>
  <c r="LZG78" i="1"/>
  <c r="LZH78" i="1"/>
  <c r="LZI78" i="1"/>
  <c r="LZJ78" i="1"/>
  <c r="LZK78" i="1"/>
  <c r="LZL78" i="1"/>
  <c r="LZM78" i="1"/>
  <c r="LZN78" i="1"/>
  <c r="LZO78" i="1"/>
  <c r="LZP78" i="1"/>
  <c r="LZQ78" i="1"/>
  <c r="LZR78" i="1"/>
  <c r="LZS78" i="1"/>
  <c r="LZT78" i="1"/>
  <c r="LZU78" i="1"/>
  <c r="LZV78" i="1"/>
  <c r="LZW78" i="1"/>
  <c r="LZX78" i="1"/>
  <c r="LZY78" i="1"/>
  <c r="LZZ78" i="1"/>
  <c r="MAA78" i="1"/>
  <c r="MAB78" i="1"/>
  <c r="MAC78" i="1"/>
  <c r="MAD78" i="1"/>
  <c r="MAE78" i="1"/>
  <c r="MAF78" i="1"/>
  <c r="MAG78" i="1"/>
  <c r="MAH78" i="1"/>
  <c r="MAI78" i="1"/>
  <c r="MAJ78" i="1"/>
  <c r="MAK78" i="1"/>
  <c r="MAL78" i="1"/>
  <c r="MAM78" i="1"/>
  <c r="MAN78" i="1"/>
  <c r="MAO78" i="1"/>
  <c r="MAP78" i="1"/>
  <c r="MAQ78" i="1"/>
  <c r="MAR78" i="1"/>
  <c r="MAS78" i="1"/>
  <c r="MAT78" i="1"/>
  <c r="MAU78" i="1"/>
  <c r="MAV78" i="1"/>
  <c r="MAW78" i="1"/>
  <c r="MAX78" i="1"/>
  <c r="MAY78" i="1"/>
  <c r="MAZ78" i="1"/>
  <c r="MBA78" i="1"/>
  <c r="MBB78" i="1"/>
  <c r="MBC78" i="1"/>
  <c r="MBD78" i="1"/>
  <c r="MBE78" i="1"/>
  <c r="MBF78" i="1"/>
  <c r="MBG78" i="1"/>
  <c r="MBH78" i="1"/>
  <c r="MBI78" i="1"/>
  <c r="MBJ78" i="1"/>
  <c r="MBK78" i="1"/>
  <c r="MBL78" i="1"/>
  <c r="MBM78" i="1"/>
  <c r="MBN78" i="1"/>
  <c r="MBO78" i="1"/>
  <c r="MBP78" i="1"/>
  <c r="MBQ78" i="1"/>
  <c r="MBR78" i="1"/>
  <c r="MBS78" i="1"/>
  <c r="MBT78" i="1"/>
  <c r="MBU78" i="1"/>
  <c r="MBV78" i="1"/>
  <c r="MBW78" i="1"/>
  <c r="MBX78" i="1"/>
  <c r="MBY78" i="1"/>
  <c r="MBZ78" i="1"/>
  <c r="MCA78" i="1"/>
  <c r="MCB78" i="1"/>
  <c r="MCC78" i="1"/>
  <c r="MCD78" i="1"/>
  <c r="MCE78" i="1"/>
  <c r="MCF78" i="1"/>
  <c r="MCG78" i="1"/>
  <c r="MCH78" i="1"/>
  <c r="MCI78" i="1"/>
  <c r="MCJ78" i="1"/>
  <c r="MCK78" i="1"/>
  <c r="MCL78" i="1"/>
  <c r="MCM78" i="1"/>
  <c r="MCN78" i="1"/>
  <c r="MCO78" i="1"/>
  <c r="MCP78" i="1"/>
  <c r="MCQ78" i="1"/>
  <c r="MCR78" i="1"/>
  <c r="MCS78" i="1"/>
  <c r="MCT78" i="1"/>
  <c r="MCU78" i="1"/>
  <c r="MCV78" i="1"/>
  <c r="MCW78" i="1"/>
  <c r="MCX78" i="1"/>
  <c r="MCY78" i="1"/>
  <c r="MCZ78" i="1"/>
  <c r="MDA78" i="1"/>
  <c r="MDB78" i="1"/>
  <c r="MDC78" i="1"/>
  <c r="MDD78" i="1"/>
  <c r="MDE78" i="1"/>
  <c r="MDF78" i="1"/>
  <c r="MDG78" i="1"/>
  <c r="MDH78" i="1"/>
  <c r="MDI78" i="1"/>
  <c r="MDJ78" i="1"/>
  <c r="MDK78" i="1"/>
  <c r="MDL78" i="1"/>
  <c r="MDM78" i="1"/>
  <c r="MDN78" i="1"/>
  <c r="MDO78" i="1"/>
  <c r="MDP78" i="1"/>
  <c r="MDQ78" i="1"/>
  <c r="MDR78" i="1"/>
  <c r="MDS78" i="1"/>
  <c r="MDT78" i="1"/>
  <c r="MDU78" i="1"/>
  <c r="MDV78" i="1"/>
  <c r="MDW78" i="1"/>
  <c r="MDX78" i="1"/>
  <c r="MDY78" i="1"/>
  <c r="MDZ78" i="1"/>
  <c r="MEA78" i="1"/>
  <c r="MEB78" i="1"/>
  <c r="MEC78" i="1"/>
  <c r="MED78" i="1"/>
  <c r="MEE78" i="1"/>
  <c r="MEF78" i="1"/>
  <c r="MEG78" i="1"/>
  <c r="MEH78" i="1"/>
  <c r="MEI78" i="1"/>
  <c r="MEJ78" i="1"/>
  <c r="MEK78" i="1"/>
  <c r="MEL78" i="1"/>
  <c r="MEM78" i="1"/>
  <c r="MEN78" i="1"/>
  <c r="MEO78" i="1"/>
  <c r="MEP78" i="1"/>
  <c r="MEQ78" i="1"/>
  <c r="MER78" i="1"/>
  <c r="MES78" i="1"/>
  <c r="MET78" i="1"/>
  <c r="MEU78" i="1"/>
  <c r="MEV78" i="1"/>
  <c r="MEW78" i="1"/>
  <c r="MEX78" i="1"/>
  <c r="MEY78" i="1"/>
  <c r="MEZ78" i="1"/>
  <c r="MFA78" i="1"/>
  <c r="MFB78" i="1"/>
  <c r="MFC78" i="1"/>
  <c r="MFD78" i="1"/>
  <c r="MFE78" i="1"/>
  <c r="MFF78" i="1"/>
  <c r="MFG78" i="1"/>
  <c r="MFH78" i="1"/>
  <c r="MFI78" i="1"/>
  <c r="MFJ78" i="1"/>
  <c r="MFK78" i="1"/>
  <c r="MFL78" i="1"/>
  <c r="MFM78" i="1"/>
  <c r="MFN78" i="1"/>
  <c r="MFO78" i="1"/>
  <c r="MFP78" i="1"/>
  <c r="MFQ78" i="1"/>
  <c r="MFR78" i="1"/>
  <c r="MFS78" i="1"/>
  <c r="MFT78" i="1"/>
  <c r="MFU78" i="1"/>
  <c r="MFV78" i="1"/>
  <c r="MFW78" i="1"/>
  <c r="MFX78" i="1"/>
  <c r="MFY78" i="1"/>
  <c r="MFZ78" i="1"/>
  <c r="MGA78" i="1"/>
  <c r="MGB78" i="1"/>
  <c r="MGC78" i="1"/>
  <c r="MGD78" i="1"/>
  <c r="MGE78" i="1"/>
  <c r="MGF78" i="1"/>
  <c r="MGG78" i="1"/>
  <c r="MGH78" i="1"/>
  <c r="MGI78" i="1"/>
  <c r="MGJ78" i="1"/>
  <c r="MGK78" i="1"/>
  <c r="MGL78" i="1"/>
  <c r="MGM78" i="1"/>
  <c r="MGN78" i="1"/>
  <c r="MGO78" i="1"/>
  <c r="MGP78" i="1"/>
  <c r="MGQ78" i="1"/>
  <c r="MGR78" i="1"/>
  <c r="MGS78" i="1"/>
  <c r="MGT78" i="1"/>
  <c r="MGU78" i="1"/>
  <c r="MGV78" i="1"/>
  <c r="MGW78" i="1"/>
  <c r="MGX78" i="1"/>
  <c r="MGY78" i="1"/>
  <c r="MGZ78" i="1"/>
  <c r="MHA78" i="1"/>
  <c r="MHB78" i="1"/>
  <c r="MHC78" i="1"/>
  <c r="MHD78" i="1"/>
  <c r="MHE78" i="1"/>
  <c r="MHF78" i="1"/>
  <c r="MHG78" i="1"/>
  <c r="MHH78" i="1"/>
  <c r="MHI78" i="1"/>
  <c r="MHJ78" i="1"/>
  <c r="MHK78" i="1"/>
  <c r="MHL78" i="1"/>
  <c r="MHM78" i="1"/>
  <c r="MHN78" i="1"/>
  <c r="MHO78" i="1"/>
  <c r="MHP78" i="1"/>
  <c r="MHQ78" i="1"/>
  <c r="MHR78" i="1"/>
  <c r="MHS78" i="1"/>
  <c r="MHT78" i="1"/>
  <c r="MHU78" i="1"/>
  <c r="MHV78" i="1"/>
  <c r="MHW78" i="1"/>
  <c r="MHX78" i="1"/>
  <c r="MHY78" i="1"/>
  <c r="MHZ78" i="1"/>
  <c r="MIA78" i="1"/>
  <c r="MIB78" i="1"/>
  <c r="MIC78" i="1"/>
  <c r="MID78" i="1"/>
  <c r="MIE78" i="1"/>
  <c r="MIF78" i="1"/>
  <c r="MIG78" i="1"/>
  <c r="MIH78" i="1"/>
  <c r="MII78" i="1"/>
  <c r="MIJ78" i="1"/>
  <c r="MIK78" i="1"/>
  <c r="MIL78" i="1"/>
  <c r="MIM78" i="1"/>
  <c r="MIN78" i="1"/>
  <c r="MIO78" i="1"/>
  <c r="MIP78" i="1"/>
  <c r="MIQ78" i="1"/>
  <c r="MIR78" i="1"/>
  <c r="MIS78" i="1"/>
  <c r="MIT78" i="1"/>
  <c r="MIU78" i="1"/>
  <c r="MIV78" i="1"/>
  <c r="MIW78" i="1"/>
  <c r="MIX78" i="1"/>
  <c r="MIY78" i="1"/>
  <c r="MIZ78" i="1"/>
  <c r="MJA78" i="1"/>
  <c r="MJB78" i="1"/>
  <c r="MJC78" i="1"/>
  <c r="MJD78" i="1"/>
  <c r="MJE78" i="1"/>
  <c r="MJF78" i="1"/>
  <c r="MJG78" i="1"/>
  <c r="MJH78" i="1"/>
  <c r="MJI78" i="1"/>
  <c r="MJJ78" i="1"/>
  <c r="MJK78" i="1"/>
  <c r="MJL78" i="1"/>
  <c r="MJM78" i="1"/>
  <c r="MJN78" i="1"/>
  <c r="MJO78" i="1"/>
  <c r="MJP78" i="1"/>
  <c r="MJQ78" i="1"/>
  <c r="MJR78" i="1"/>
  <c r="MJS78" i="1"/>
  <c r="MJT78" i="1"/>
  <c r="MJU78" i="1"/>
  <c r="MJV78" i="1"/>
  <c r="MJW78" i="1"/>
  <c r="MJX78" i="1"/>
  <c r="MJY78" i="1"/>
  <c r="MJZ78" i="1"/>
  <c r="MKA78" i="1"/>
  <c r="MKB78" i="1"/>
  <c r="MKC78" i="1"/>
  <c r="MKD78" i="1"/>
  <c r="MKE78" i="1"/>
  <c r="MKF78" i="1"/>
  <c r="MKG78" i="1"/>
  <c r="MKH78" i="1"/>
  <c r="MKI78" i="1"/>
  <c r="MKJ78" i="1"/>
  <c r="MKK78" i="1"/>
  <c r="MKL78" i="1"/>
  <c r="MKM78" i="1"/>
  <c r="MKN78" i="1"/>
  <c r="MKO78" i="1"/>
  <c r="MKP78" i="1"/>
  <c r="MKQ78" i="1"/>
  <c r="MKR78" i="1"/>
  <c r="MKS78" i="1"/>
  <c r="MKT78" i="1"/>
  <c r="MKU78" i="1"/>
  <c r="MKV78" i="1"/>
  <c r="MKW78" i="1"/>
  <c r="MKX78" i="1"/>
  <c r="MKY78" i="1"/>
  <c r="MKZ78" i="1"/>
  <c r="MLA78" i="1"/>
  <c r="MLB78" i="1"/>
  <c r="MLC78" i="1"/>
  <c r="MLD78" i="1"/>
  <c r="MLE78" i="1"/>
  <c r="MLF78" i="1"/>
  <c r="MLG78" i="1"/>
  <c r="MLH78" i="1"/>
  <c r="MLI78" i="1"/>
  <c r="MLJ78" i="1"/>
  <c r="MLK78" i="1"/>
  <c r="MLL78" i="1"/>
  <c r="MLM78" i="1"/>
  <c r="MLN78" i="1"/>
  <c r="MLO78" i="1"/>
  <c r="MLP78" i="1"/>
  <c r="MLQ78" i="1"/>
  <c r="MLR78" i="1"/>
  <c r="MLS78" i="1"/>
  <c r="MLT78" i="1"/>
  <c r="MLU78" i="1"/>
  <c r="MLV78" i="1"/>
  <c r="MLW78" i="1"/>
  <c r="MLX78" i="1"/>
  <c r="MLY78" i="1"/>
  <c r="MLZ78" i="1"/>
  <c r="MMA78" i="1"/>
  <c r="MMB78" i="1"/>
  <c r="MMC78" i="1"/>
  <c r="MMD78" i="1"/>
  <c r="MME78" i="1"/>
  <c r="MMF78" i="1"/>
  <c r="MMG78" i="1"/>
  <c r="MMH78" i="1"/>
  <c r="MMI78" i="1"/>
  <c r="MMJ78" i="1"/>
  <c r="MMK78" i="1"/>
  <c r="MML78" i="1"/>
  <c r="MMM78" i="1"/>
  <c r="MMN78" i="1"/>
  <c r="MMO78" i="1"/>
  <c r="MMP78" i="1"/>
  <c r="MMQ78" i="1"/>
  <c r="MMR78" i="1"/>
  <c r="MMS78" i="1"/>
  <c r="MMT78" i="1"/>
  <c r="MMU78" i="1"/>
  <c r="MMV78" i="1"/>
  <c r="MMW78" i="1"/>
  <c r="MMX78" i="1"/>
  <c r="MMY78" i="1"/>
  <c r="MMZ78" i="1"/>
  <c r="MNA78" i="1"/>
  <c r="MNB78" i="1"/>
  <c r="MNC78" i="1"/>
  <c r="MND78" i="1"/>
  <c r="MNE78" i="1"/>
  <c r="MNF78" i="1"/>
  <c r="MNG78" i="1"/>
  <c r="MNH78" i="1"/>
  <c r="MNI78" i="1"/>
  <c r="MNJ78" i="1"/>
  <c r="MNK78" i="1"/>
  <c r="MNL78" i="1"/>
  <c r="MNM78" i="1"/>
  <c r="MNN78" i="1"/>
  <c r="MNO78" i="1"/>
  <c r="MNP78" i="1"/>
  <c r="MNQ78" i="1"/>
  <c r="MNR78" i="1"/>
  <c r="MNS78" i="1"/>
  <c r="MNT78" i="1"/>
  <c r="MNU78" i="1"/>
  <c r="MNV78" i="1"/>
  <c r="MNW78" i="1"/>
  <c r="MNX78" i="1"/>
  <c r="MNY78" i="1"/>
  <c r="MNZ78" i="1"/>
  <c r="MOA78" i="1"/>
  <c r="MOB78" i="1"/>
  <c r="MOC78" i="1"/>
  <c r="MOD78" i="1"/>
  <c r="MOE78" i="1"/>
  <c r="MOF78" i="1"/>
  <c r="MOG78" i="1"/>
  <c r="MOH78" i="1"/>
  <c r="MOI78" i="1"/>
  <c r="MOJ78" i="1"/>
  <c r="MOK78" i="1"/>
  <c r="MOL78" i="1"/>
  <c r="MOM78" i="1"/>
  <c r="MON78" i="1"/>
  <c r="MOO78" i="1"/>
  <c r="MOP78" i="1"/>
  <c r="MOQ78" i="1"/>
  <c r="MOR78" i="1"/>
  <c r="MOS78" i="1"/>
  <c r="MOT78" i="1"/>
  <c r="MOU78" i="1"/>
  <c r="MOV78" i="1"/>
  <c r="MOW78" i="1"/>
  <c r="MOX78" i="1"/>
  <c r="MOY78" i="1"/>
  <c r="MOZ78" i="1"/>
  <c r="MPA78" i="1"/>
  <c r="MPB78" i="1"/>
  <c r="MPC78" i="1"/>
  <c r="MPD78" i="1"/>
  <c r="MPE78" i="1"/>
  <c r="MPF78" i="1"/>
  <c r="MPG78" i="1"/>
  <c r="MPH78" i="1"/>
  <c r="MPI78" i="1"/>
  <c r="MPJ78" i="1"/>
  <c r="MPK78" i="1"/>
  <c r="MPL78" i="1"/>
  <c r="MPM78" i="1"/>
  <c r="MPN78" i="1"/>
  <c r="MPO78" i="1"/>
  <c r="MPP78" i="1"/>
  <c r="MPQ78" i="1"/>
  <c r="MPR78" i="1"/>
  <c r="MPS78" i="1"/>
  <c r="MPT78" i="1"/>
  <c r="MPU78" i="1"/>
  <c r="MPV78" i="1"/>
  <c r="MPW78" i="1"/>
  <c r="MPX78" i="1"/>
  <c r="MPY78" i="1"/>
  <c r="MPZ78" i="1"/>
  <c r="MQA78" i="1"/>
  <c r="MQB78" i="1"/>
  <c r="MQC78" i="1"/>
  <c r="MQD78" i="1"/>
  <c r="MQE78" i="1"/>
  <c r="MQF78" i="1"/>
  <c r="MQG78" i="1"/>
  <c r="MQH78" i="1"/>
  <c r="MQI78" i="1"/>
  <c r="MQJ78" i="1"/>
  <c r="MQK78" i="1"/>
  <c r="MQL78" i="1"/>
  <c r="MQM78" i="1"/>
  <c r="MQN78" i="1"/>
  <c r="MQO78" i="1"/>
  <c r="MQP78" i="1"/>
  <c r="MQQ78" i="1"/>
  <c r="MQR78" i="1"/>
  <c r="MQS78" i="1"/>
  <c r="MQT78" i="1"/>
  <c r="MQU78" i="1"/>
  <c r="MQV78" i="1"/>
  <c r="MQW78" i="1"/>
  <c r="MQX78" i="1"/>
  <c r="MQY78" i="1"/>
  <c r="MQZ78" i="1"/>
  <c r="MRA78" i="1"/>
  <c r="MRB78" i="1"/>
  <c r="MRC78" i="1"/>
  <c r="MRD78" i="1"/>
  <c r="MRE78" i="1"/>
  <c r="MRF78" i="1"/>
  <c r="MRG78" i="1"/>
  <c r="MRH78" i="1"/>
  <c r="MRI78" i="1"/>
  <c r="MRJ78" i="1"/>
  <c r="MRK78" i="1"/>
  <c r="MRL78" i="1"/>
  <c r="MRM78" i="1"/>
  <c r="MRN78" i="1"/>
  <c r="MRO78" i="1"/>
  <c r="MRP78" i="1"/>
  <c r="MRQ78" i="1"/>
  <c r="MRR78" i="1"/>
  <c r="MRS78" i="1"/>
  <c r="MRT78" i="1"/>
  <c r="MRU78" i="1"/>
  <c r="MRV78" i="1"/>
  <c r="MRW78" i="1"/>
  <c r="MRX78" i="1"/>
  <c r="MRY78" i="1"/>
  <c r="MRZ78" i="1"/>
  <c r="MSA78" i="1"/>
  <c r="MSB78" i="1"/>
  <c r="MSC78" i="1"/>
  <c r="MSD78" i="1"/>
  <c r="MSE78" i="1"/>
  <c r="MSF78" i="1"/>
  <c r="MSG78" i="1"/>
  <c r="MSH78" i="1"/>
  <c r="MSI78" i="1"/>
  <c r="MSJ78" i="1"/>
  <c r="MSK78" i="1"/>
  <c r="MSL78" i="1"/>
  <c r="MSM78" i="1"/>
  <c r="MSN78" i="1"/>
  <c r="MSO78" i="1"/>
  <c r="MSP78" i="1"/>
  <c r="MSQ78" i="1"/>
  <c r="MSR78" i="1"/>
  <c r="MSS78" i="1"/>
  <c r="MST78" i="1"/>
  <c r="MSU78" i="1"/>
  <c r="MSV78" i="1"/>
  <c r="MSW78" i="1"/>
  <c r="MSX78" i="1"/>
  <c r="MSY78" i="1"/>
  <c r="MSZ78" i="1"/>
  <c r="MTA78" i="1"/>
  <c r="MTB78" i="1"/>
  <c r="MTC78" i="1"/>
  <c r="MTD78" i="1"/>
  <c r="MTE78" i="1"/>
  <c r="MTF78" i="1"/>
  <c r="MTG78" i="1"/>
  <c r="MTH78" i="1"/>
  <c r="MTI78" i="1"/>
  <c r="MTJ78" i="1"/>
  <c r="MTK78" i="1"/>
  <c r="MTL78" i="1"/>
  <c r="MTM78" i="1"/>
  <c r="MTN78" i="1"/>
  <c r="MTO78" i="1"/>
  <c r="MTP78" i="1"/>
  <c r="MTQ78" i="1"/>
  <c r="MTR78" i="1"/>
  <c r="MTS78" i="1"/>
  <c r="MTT78" i="1"/>
  <c r="MTU78" i="1"/>
  <c r="MTV78" i="1"/>
  <c r="MTW78" i="1"/>
  <c r="MTX78" i="1"/>
  <c r="MTY78" i="1"/>
  <c r="MTZ78" i="1"/>
  <c r="MUA78" i="1"/>
  <c r="MUB78" i="1"/>
  <c r="MUC78" i="1"/>
  <c r="MUD78" i="1"/>
  <c r="MUE78" i="1"/>
  <c r="MUF78" i="1"/>
  <c r="MUG78" i="1"/>
  <c r="MUH78" i="1"/>
  <c r="MUI78" i="1"/>
  <c r="MUJ78" i="1"/>
  <c r="MUK78" i="1"/>
  <c r="MUL78" i="1"/>
  <c r="MUM78" i="1"/>
  <c r="MUN78" i="1"/>
  <c r="MUO78" i="1"/>
  <c r="MUP78" i="1"/>
  <c r="MUQ78" i="1"/>
  <c r="MUR78" i="1"/>
  <c r="MUS78" i="1"/>
  <c r="MUT78" i="1"/>
  <c r="MUU78" i="1"/>
  <c r="MUV78" i="1"/>
  <c r="MUW78" i="1"/>
  <c r="MUX78" i="1"/>
  <c r="MUY78" i="1"/>
  <c r="MUZ78" i="1"/>
  <c r="MVA78" i="1"/>
  <c r="MVB78" i="1"/>
  <c r="MVC78" i="1"/>
  <c r="MVD78" i="1"/>
  <c r="MVE78" i="1"/>
  <c r="MVF78" i="1"/>
  <c r="MVG78" i="1"/>
  <c r="MVH78" i="1"/>
  <c r="MVI78" i="1"/>
  <c r="MVJ78" i="1"/>
  <c r="MVK78" i="1"/>
  <c r="MVL78" i="1"/>
  <c r="MVM78" i="1"/>
  <c r="MVN78" i="1"/>
  <c r="MVO78" i="1"/>
  <c r="MVP78" i="1"/>
  <c r="MVQ78" i="1"/>
  <c r="MVR78" i="1"/>
  <c r="MVS78" i="1"/>
  <c r="MVT78" i="1"/>
  <c r="MVU78" i="1"/>
  <c r="MVV78" i="1"/>
  <c r="MVW78" i="1"/>
  <c r="MVX78" i="1"/>
  <c r="MVY78" i="1"/>
  <c r="MVZ78" i="1"/>
  <c r="MWA78" i="1"/>
  <c r="MWB78" i="1"/>
  <c r="MWC78" i="1"/>
  <c r="MWD78" i="1"/>
  <c r="MWE78" i="1"/>
  <c r="MWF78" i="1"/>
  <c r="MWG78" i="1"/>
  <c r="MWH78" i="1"/>
  <c r="MWI78" i="1"/>
  <c r="MWJ78" i="1"/>
  <c r="MWK78" i="1"/>
  <c r="MWL78" i="1"/>
  <c r="MWM78" i="1"/>
  <c r="MWN78" i="1"/>
  <c r="MWO78" i="1"/>
  <c r="MWP78" i="1"/>
  <c r="MWQ78" i="1"/>
  <c r="MWR78" i="1"/>
  <c r="MWS78" i="1"/>
  <c r="MWT78" i="1"/>
  <c r="MWU78" i="1"/>
  <c r="MWV78" i="1"/>
  <c r="MWW78" i="1"/>
  <c r="MWX78" i="1"/>
  <c r="MWY78" i="1"/>
  <c r="MWZ78" i="1"/>
  <c r="MXA78" i="1"/>
  <c r="MXB78" i="1"/>
  <c r="MXC78" i="1"/>
  <c r="MXD78" i="1"/>
  <c r="MXE78" i="1"/>
  <c r="MXF78" i="1"/>
  <c r="MXG78" i="1"/>
  <c r="MXH78" i="1"/>
  <c r="MXI78" i="1"/>
  <c r="MXJ78" i="1"/>
  <c r="MXK78" i="1"/>
  <c r="MXL78" i="1"/>
  <c r="MXM78" i="1"/>
  <c r="MXN78" i="1"/>
  <c r="MXO78" i="1"/>
  <c r="MXP78" i="1"/>
  <c r="MXQ78" i="1"/>
  <c r="MXR78" i="1"/>
  <c r="MXS78" i="1"/>
  <c r="MXT78" i="1"/>
  <c r="MXU78" i="1"/>
  <c r="MXV78" i="1"/>
  <c r="MXW78" i="1"/>
  <c r="MXX78" i="1"/>
  <c r="MXY78" i="1"/>
  <c r="MXZ78" i="1"/>
  <c r="MYA78" i="1"/>
  <c r="MYB78" i="1"/>
  <c r="MYC78" i="1"/>
  <c r="MYD78" i="1"/>
  <c r="MYE78" i="1"/>
  <c r="MYF78" i="1"/>
  <c r="MYG78" i="1"/>
  <c r="MYH78" i="1"/>
  <c r="MYI78" i="1"/>
  <c r="MYJ78" i="1"/>
  <c r="MYK78" i="1"/>
  <c r="MYL78" i="1"/>
  <c r="MYM78" i="1"/>
  <c r="MYN78" i="1"/>
  <c r="MYO78" i="1"/>
  <c r="MYP78" i="1"/>
  <c r="MYQ78" i="1"/>
  <c r="MYR78" i="1"/>
  <c r="MYS78" i="1"/>
  <c r="MYT78" i="1"/>
  <c r="MYU78" i="1"/>
  <c r="MYV78" i="1"/>
  <c r="MYW78" i="1"/>
  <c r="MYX78" i="1"/>
  <c r="MYY78" i="1"/>
  <c r="MYZ78" i="1"/>
  <c r="MZA78" i="1"/>
  <c r="MZB78" i="1"/>
  <c r="MZC78" i="1"/>
  <c r="MZD78" i="1"/>
  <c r="MZE78" i="1"/>
  <c r="MZF78" i="1"/>
  <c r="MZG78" i="1"/>
  <c r="MZH78" i="1"/>
  <c r="MZI78" i="1"/>
  <c r="MZJ78" i="1"/>
  <c r="MZK78" i="1"/>
  <c r="MZL78" i="1"/>
  <c r="MZM78" i="1"/>
  <c r="MZN78" i="1"/>
  <c r="MZO78" i="1"/>
  <c r="MZP78" i="1"/>
  <c r="MZQ78" i="1"/>
  <c r="MZR78" i="1"/>
  <c r="MZS78" i="1"/>
  <c r="MZT78" i="1"/>
  <c r="MZU78" i="1"/>
  <c r="MZV78" i="1"/>
  <c r="MZW78" i="1"/>
  <c r="MZX78" i="1"/>
  <c r="MZY78" i="1"/>
  <c r="MZZ78" i="1"/>
  <c r="NAA78" i="1"/>
  <c r="NAB78" i="1"/>
  <c r="NAC78" i="1"/>
  <c r="NAD78" i="1"/>
  <c r="NAE78" i="1"/>
  <c r="NAF78" i="1"/>
  <c r="NAG78" i="1"/>
  <c r="NAH78" i="1"/>
  <c r="NAI78" i="1"/>
  <c r="NAJ78" i="1"/>
  <c r="NAK78" i="1"/>
  <c r="NAL78" i="1"/>
  <c r="NAM78" i="1"/>
  <c r="NAN78" i="1"/>
  <c r="NAO78" i="1"/>
  <c r="NAP78" i="1"/>
  <c r="NAQ78" i="1"/>
  <c r="NAR78" i="1"/>
  <c r="NAS78" i="1"/>
  <c r="NAT78" i="1"/>
  <c r="NAU78" i="1"/>
  <c r="NAV78" i="1"/>
  <c r="NAW78" i="1"/>
  <c r="NAX78" i="1"/>
  <c r="NAY78" i="1"/>
  <c r="NAZ78" i="1"/>
  <c r="NBA78" i="1"/>
  <c r="NBB78" i="1"/>
  <c r="NBC78" i="1"/>
  <c r="NBD78" i="1"/>
  <c r="NBE78" i="1"/>
  <c r="NBF78" i="1"/>
  <c r="NBG78" i="1"/>
  <c r="NBH78" i="1"/>
  <c r="NBI78" i="1"/>
  <c r="NBJ78" i="1"/>
  <c r="NBK78" i="1"/>
  <c r="NBL78" i="1"/>
  <c r="NBM78" i="1"/>
  <c r="NBN78" i="1"/>
  <c r="NBO78" i="1"/>
  <c r="NBP78" i="1"/>
  <c r="NBQ78" i="1"/>
  <c r="NBR78" i="1"/>
  <c r="NBS78" i="1"/>
  <c r="NBT78" i="1"/>
  <c r="NBU78" i="1"/>
  <c r="NBV78" i="1"/>
  <c r="NBW78" i="1"/>
  <c r="NBX78" i="1"/>
  <c r="NBY78" i="1"/>
  <c r="NBZ78" i="1"/>
  <c r="NCA78" i="1"/>
  <c r="NCB78" i="1"/>
  <c r="NCC78" i="1"/>
  <c r="NCD78" i="1"/>
  <c r="NCE78" i="1"/>
  <c r="NCF78" i="1"/>
  <c r="NCG78" i="1"/>
  <c r="NCH78" i="1"/>
  <c r="NCI78" i="1"/>
  <c r="NCJ78" i="1"/>
  <c r="NCK78" i="1"/>
  <c r="NCL78" i="1"/>
  <c r="NCM78" i="1"/>
  <c r="NCN78" i="1"/>
  <c r="NCO78" i="1"/>
  <c r="NCP78" i="1"/>
  <c r="NCQ78" i="1"/>
  <c r="NCR78" i="1"/>
  <c r="NCS78" i="1"/>
  <c r="NCT78" i="1"/>
  <c r="NCU78" i="1"/>
  <c r="NCV78" i="1"/>
  <c r="NCW78" i="1"/>
  <c r="NCX78" i="1"/>
  <c r="NCY78" i="1"/>
  <c r="NCZ78" i="1"/>
  <c r="NDA78" i="1"/>
  <c r="NDB78" i="1"/>
  <c r="NDC78" i="1"/>
  <c r="NDD78" i="1"/>
  <c r="NDE78" i="1"/>
  <c r="NDF78" i="1"/>
  <c r="NDG78" i="1"/>
  <c r="NDH78" i="1"/>
  <c r="NDI78" i="1"/>
  <c r="NDJ78" i="1"/>
  <c r="NDK78" i="1"/>
  <c r="NDL78" i="1"/>
  <c r="NDM78" i="1"/>
  <c r="NDN78" i="1"/>
  <c r="NDO78" i="1"/>
  <c r="NDP78" i="1"/>
  <c r="NDQ78" i="1"/>
  <c r="NDR78" i="1"/>
  <c r="NDS78" i="1"/>
  <c r="NDT78" i="1"/>
  <c r="NDU78" i="1"/>
  <c r="NDV78" i="1"/>
  <c r="NDW78" i="1"/>
  <c r="NDX78" i="1"/>
  <c r="NDY78" i="1"/>
  <c r="NDZ78" i="1"/>
  <c r="NEA78" i="1"/>
  <c r="NEB78" i="1"/>
  <c r="NEC78" i="1"/>
  <c r="NED78" i="1"/>
  <c r="NEE78" i="1"/>
  <c r="NEF78" i="1"/>
  <c r="NEG78" i="1"/>
  <c r="NEH78" i="1"/>
  <c r="NEI78" i="1"/>
  <c r="NEJ78" i="1"/>
  <c r="NEK78" i="1"/>
  <c r="NEL78" i="1"/>
  <c r="NEM78" i="1"/>
  <c r="NEN78" i="1"/>
  <c r="NEO78" i="1"/>
  <c r="NEP78" i="1"/>
  <c r="NEQ78" i="1"/>
  <c r="NER78" i="1"/>
  <c r="NES78" i="1"/>
  <c r="NET78" i="1"/>
  <c r="NEU78" i="1"/>
  <c r="NEV78" i="1"/>
  <c r="NEW78" i="1"/>
  <c r="NEX78" i="1"/>
  <c r="NEY78" i="1"/>
  <c r="NEZ78" i="1"/>
  <c r="NFA78" i="1"/>
  <c r="NFB78" i="1"/>
  <c r="NFC78" i="1"/>
  <c r="NFD78" i="1"/>
  <c r="NFE78" i="1"/>
  <c r="NFF78" i="1"/>
  <c r="NFG78" i="1"/>
  <c r="NFH78" i="1"/>
  <c r="NFI78" i="1"/>
  <c r="NFJ78" i="1"/>
  <c r="NFK78" i="1"/>
  <c r="NFL78" i="1"/>
  <c r="NFM78" i="1"/>
  <c r="NFN78" i="1"/>
  <c r="NFO78" i="1"/>
  <c r="NFP78" i="1"/>
  <c r="NFQ78" i="1"/>
  <c r="NFR78" i="1"/>
  <c r="NFS78" i="1"/>
  <c r="NFT78" i="1"/>
  <c r="NFU78" i="1"/>
  <c r="NFV78" i="1"/>
  <c r="NFW78" i="1"/>
  <c r="NFX78" i="1"/>
  <c r="NFY78" i="1"/>
  <c r="NFZ78" i="1"/>
  <c r="NGA78" i="1"/>
  <c r="NGB78" i="1"/>
  <c r="NGC78" i="1"/>
  <c r="NGD78" i="1"/>
  <c r="NGE78" i="1"/>
  <c r="NGF78" i="1"/>
  <c r="NGG78" i="1"/>
  <c r="NGH78" i="1"/>
  <c r="NGI78" i="1"/>
  <c r="NGJ78" i="1"/>
  <c r="NGK78" i="1"/>
  <c r="NGL78" i="1"/>
  <c r="NGM78" i="1"/>
  <c r="NGN78" i="1"/>
  <c r="NGO78" i="1"/>
  <c r="NGP78" i="1"/>
  <c r="NGQ78" i="1"/>
  <c r="NGR78" i="1"/>
  <c r="NGS78" i="1"/>
  <c r="NGT78" i="1"/>
  <c r="NGU78" i="1"/>
  <c r="NGV78" i="1"/>
  <c r="NGW78" i="1"/>
  <c r="NGX78" i="1"/>
  <c r="NGY78" i="1"/>
  <c r="NGZ78" i="1"/>
  <c r="NHA78" i="1"/>
  <c r="NHB78" i="1"/>
  <c r="NHC78" i="1"/>
  <c r="NHD78" i="1"/>
  <c r="NHE78" i="1"/>
  <c r="NHF78" i="1"/>
  <c r="NHG78" i="1"/>
  <c r="NHH78" i="1"/>
  <c r="NHI78" i="1"/>
  <c r="NHJ78" i="1"/>
  <c r="NHK78" i="1"/>
  <c r="NHL78" i="1"/>
  <c r="NHM78" i="1"/>
  <c r="NHN78" i="1"/>
  <c r="NHO78" i="1"/>
  <c r="NHP78" i="1"/>
  <c r="NHQ78" i="1"/>
  <c r="NHR78" i="1"/>
  <c r="NHS78" i="1"/>
  <c r="NHT78" i="1"/>
  <c r="NHU78" i="1"/>
  <c r="NHV78" i="1"/>
  <c r="NHW78" i="1"/>
  <c r="NHX78" i="1"/>
  <c r="NHY78" i="1"/>
  <c r="NHZ78" i="1"/>
  <c r="NIA78" i="1"/>
  <c r="NIB78" i="1"/>
  <c r="NIC78" i="1"/>
  <c r="NID78" i="1"/>
  <c r="NIE78" i="1"/>
  <c r="NIF78" i="1"/>
  <c r="NIG78" i="1"/>
  <c r="NIH78" i="1"/>
  <c r="NII78" i="1"/>
  <c r="NIJ78" i="1"/>
  <c r="NIK78" i="1"/>
  <c r="NIL78" i="1"/>
  <c r="NIM78" i="1"/>
  <c r="NIN78" i="1"/>
  <c r="NIO78" i="1"/>
  <c r="NIP78" i="1"/>
  <c r="NIQ78" i="1"/>
  <c r="NIR78" i="1"/>
  <c r="NIS78" i="1"/>
  <c r="NIT78" i="1"/>
  <c r="NIU78" i="1"/>
  <c r="NIV78" i="1"/>
  <c r="NIW78" i="1"/>
  <c r="NIX78" i="1"/>
  <c r="NIY78" i="1"/>
  <c r="NIZ78" i="1"/>
  <c r="NJA78" i="1"/>
  <c r="NJB78" i="1"/>
  <c r="NJC78" i="1"/>
  <c r="NJD78" i="1"/>
  <c r="NJE78" i="1"/>
  <c r="NJF78" i="1"/>
  <c r="NJG78" i="1"/>
  <c r="NJH78" i="1"/>
  <c r="NJI78" i="1"/>
  <c r="NJJ78" i="1"/>
  <c r="NJK78" i="1"/>
  <c r="NJL78" i="1"/>
  <c r="NJM78" i="1"/>
  <c r="NJN78" i="1"/>
  <c r="NJO78" i="1"/>
  <c r="NJP78" i="1"/>
  <c r="NJQ78" i="1"/>
  <c r="NJR78" i="1"/>
  <c r="NJS78" i="1"/>
  <c r="NJT78" i="1"/>
  <c r="NJU78" i="1"/>
  <c r="NJV78" i="1"/>
  <c r="NJW78" i="1"/>
  <c r="NJX78" i="1"/>
  <c r="NJY78" i="1"/>
  <c r="NJZ78" i="1"/>
  <c r="NKA78" i="1"/>
  <c r="NKB78" i="1"/>
  <c r="NKC78" i="1"/>
  <c r="NKD78" i="1"/>
  <c r="NKE78" i="1"/>
  <c r="NKF78" i="1"/>
  <c r="NKG78" i="1"/>
  <c r="NKH78" i="1"/>
  <c r="NKI78" i="1"/>
  <c r="NKJ78" i="1"/>
  <c r="NKK78" i="1"/>
  <c r="NKL78" i="1"/>
  <c r="NKM78" i="1"/>
  <c r="NKN78" i="1"/>
  <c r="NKO78" i="1"/>
  <c r="NKP78" i="1"/>
  <c r="NKQ78" i="1"/>
  <c r="NKR78" i="1"/>
  <c r="NKS78" i="1"/>
  <c r="NKT78" i="1"/>
  <c r="NKU78" i="1"/>
  <c r="NKV78" i="1"/>
  <c r="NKW78" i="1"/>
  <c r="NKX78" i="1"/>
  <c r="NKY78" i="1"/>
  <c r="NKZ78" i="1"/>
  <c r="NLA78" i="1"/>
  <c r="NLB78" i="1"/>
  <c r="NLC78" i="1"/>
  <c r="NLD78" i="1"/>
  <c r="NLE78" i="1"/>
  <c r="NLF78" i="1"/>
  <c r="NLG78" i="1"/>
  <c r="NLH78" i="1"/>
  <c r="NLI78" i="1"/>
  <c r="NLJ78" i="1"/>
  <c r="NLK78" i="1"/>
  <c r="NLL78" i="1"/>
  <c r="NLM78" i="1"/>
  <c r="NLN78" i="1"/>
  <c r="NLO78" i="1"/>
  <c r="NLP78" i="1"/>
  <c r="NLQ78" i="1"/>
  <c r="NLR78" i="1"/>
  <c r="NLS78" i="1"/>
  <c r="NLT78" i="1"/>
  <c r="NLU78" i="1"/>
  <c r="NLV78" i="1"/>
  <c r="NLW78" i="1"/>
  <c r="NLX78" i="1"/>
  <c r="NLY78" i="1"/>
  <c r="NLZ78" i="1"/>
  <c r="NMA78" i="1"/>
  <c r="NMB78" i="1"/>
  <c r="NMC78" i="1"/>
  <c r="NMD78" i="1"/>
  <c r="NME78" i="1"/>
  <c r="NMF78" i="1"/>
  <c r="NMG78" i="1"/>
  <c r="NMH78" i="1"/>
  <c r="NMI78" i="1"/>
  <c r="NMJ78" i="1"/>
  <c r="NMK78" i="1"/>
  <c r="NML78" i="1"/>
  <c r="NMM78" i="1"/>
  <c r="NMN78" i="1"/>
  <c r="NMO78" i="1"/>
  <c r="NMP78" i="1"/>
  <c r="NMQ78" i="1"/>
  <c r="NMR78" i="1"/>
  <c r="NMS78" i="1"/>
  <c r="NMT78" i="1"/>
  <c r="NMU78" i="1"/>
  <c r="NMV78" i="1"/>
  <c r="NMW78" i="1"/>
  <c r="NMX78" i="1"/>
  <c r="NMY78" i="1"/>
  <c r="NMZ78" i="1"/>
  <c r="NNA78" i="1"/>
  <c r="NNB78" i="1"/>
  <c r="NNC78" i="1"/>
  <c r="NND78" i="1"/>
  <c r="NNE78" i="1"/>
  <c r="NNF78" i="1"/>
  <c r="NNG78" i="1"/>
  <c r="NNH78" i="1"/>
  <c r="NNI78" i="1"/>
  <c r="NNJ78" i="1"/>
  <c r="NNK78" i="1"/>
  <c r="NNL78" i="1"/>
  <c r="NNM78" i="1"/>
  <c r="NNN78" i="1"/>
  <c r="NNO78" i="1"/>
  <c r="NNP78" i="1"/>
  <c r="NNQ78" i="1"/>
  <c r="NNR78" i="1"/>
  <c r="NNS78" i="1"/>
  <c r="NNT78" i="1"/>
  <c r="NNU78" i="1"/>
  <c r="NNV78" i="1"/>
  <c r="NNW78" i="1"/>
  <c r="NNX78" i="1"/>
  <c r="NNY78" i="1"/>
  <c r="NNZ78" i="1"/>
  <c r="NOA78" i="1"/>
  <c r="NOB78" i="1"/>
  <c r="NOC78" i="1"/>
  <c r="NOD78" i="1"/>
  <c r="NOE78" i="1"/>
  <c r="NOF78" i="1"/>
  <c r="NOG78" i="1"/>
  <c r="NOH78" i="1"/>
  <c r="NOI78" i="1"/>
  <c r="NOJ78" i="1"/>
  <c r="NOK78" i="1"/>
  <c r="NOL78" i="1"/>
  <c r="NOM78" i="1"/>
  <c r="NON78" i="1"/>
  <c r="NOO78" i="1"/>
  <c r="NOP78" i="1"/>
  <c r="NOQ78" i="1"/>
  <c r="NOR78" i="1"/>
  <c r="NOS78" i="1"/>
  <c r="NOT78" i="1"/>
  <c r="NOU78" i="1"/>
  <c r="NOV78" i="1"/>
  <c r="NOW78" i="1"/>
  <c r="NOX78" i="1"/>
  <c r="NOY78" i="1"/>
  <c r="NOZ78" i="1"/>
  <c r="NPA78" i="1"/>
  <c r="NPB78" i="1"/>
  <c r="NPC78" i="1"/>
  <c r="NPD78" i="1"/>
  <c r="NPE78" i="1"/>
  <c r="NPF78" i="1"/>
  <c r="NPG78" i="1"/>
  <c r="NPH78" i="1"/>
  <c r="NPI78" i="1"/>
  <c r="NPJ78" i="1"/>
  <c r="NPK78" i="1"/>
  <c r="NPL78" i="1"/>
  <c r="NPM78" i="1"/>
  <c r="NPN78" i="1"/>
  <c r="NPO78" i="1"/>
  <c r="NPP78" i="1"/>
  <c r="NPQ78" i="1"/>
  <c r="NPR78" i="1"/>
  <c r="NPS78" i="1"/>
  <c r="NPT78" i="1"/>
  <c r="NPU78" i="1"/>
  <c r="NPV78" i="1"/>
  <c r="NPW78" i="1"/>
  <c r="NPX78" i="1"/>
  <c r="NPY78" i="1"/>
  <c r="NPZ78" i="1"/>
  <c r="NQA78" i="1"/>
  <c r="NQB78" i="1"/>
  <c r="NQC78" i="1"/>
  <c r="NQD78" i="1"/>
  <c r="NQE78" i="1"/>
  <c r="NQF78" i="1"/>
  <c r="NQG78" i="1"/>
  <c r="NQH78" i="1"/>
  <c r="NQI78" i="1"/>
  <c r="NQJ78" i="1"/>
  <c r="NQK78" i="1"/>
  <c r="NQL78" i="1"/>
  <c r="NQM78" i="1"/>
  <c r="NQN78" i="1"/>
  <c r="NQO78" i="1"/>
  <c r="NQP78" i="1"/>
  <c r="NQQ78" i="1"/>
  <c r="NQR78" i="1"/>
  <c r="NQS78" i="1"/>
  <c r="NQT78" i="1"/>
  <c r="NQU78" i="1"/>
  <c r="NQV78" i="1"/>
  <c r="NQW78" i="1"/>
  <c r="NQX78" i="1"/>
  <c r="NQY78" i="1"/>
  <c r="NQZ78" i="1"/>
  <c r="NRA78" i="1"/>
  <c r="NRB78" i="1"/>
  <c r="NRC78" i="1"/>
  <c r="NRD78" i="1"/>
  <c r="NRE78" i="1"/>
  <c r="NRF78" i="1"/>
  <c r="NRG78" i="1"/>
  <c r="NRH78" i="1"/>
  <c r="NRI78" i="1"/>
  <c r="NRJ78" i="1"/>
  <c r="NRK78" i="1"/>
  <c r="NRL78" i="1"/>
  <c r="NRM78" i="1"/>
  <c r="NRN78" i="1"/>
  <c r="NRO78" i="1"/>
  <c r="NRP78" i="1"/>
  <c r="NRQ78" i="1"/>
  <c r="NRR78" i="1"/>
  <c r="NRS78" i="1"/>
  <c r="NRT78" i="1"/>
  <c r="NRU78" i="1"/>
  <c r="NRV78" i="1"/>
  <c r="NRW78" i="1"/>
  <c r="NRX78" i="1"/>
  <c r="NRY78" i="1"/>
  <c r="NRZ78" i="1"/>
  <c r="NSA78" i="1"/>
  <c r="NSB78" i="1"/>
  <c r="NSC78" i="1"/>
  <c r="NSD78" i="1"/>
  <c r="NSE78" i="1"/>
  <c r="NSF78" i="1"/>
  <c r="NSG78" i="1"/>
  <c r="NSH78" i="1"/>
  <c r="NSI78" i="1"/>
  <c r="NSJ78" i="1"/>
  <c r="NSK78" i="1"/>
  <c r="NSL78" i="1"/>
  <c r="NSM78" i="1"/>
  <c r="NSN78" i="1"/>
  <c r="NSO78" i="1"/>
  <c r="NSP78" i="1"/>
  <c r="NSQ78" i="1"/>
  <c r="NSR78" i="1"/>
  <c r="NSS78" i="1"/>
  <c r="NST78" i="1"/>
  <c r="NSU78" i="1"/>
  <c r="NSV78" i="1"/>
  <c r="NSW78" i="1"/>
  <c r="NSX78" i="1"/>
  <c r="NSY78" i="1"/>
  <c r="NSZ78" i="1"/>
  <c r="NTA78" i="1"/>
  <c r="NTB78" i="1"/>
  <c r="NTC78" i="1"/>
  <c r="NTD78" i="1"/>
  <c r="NTE78" i="1"/>
  <c r="NTF78" i="1"/>
  <c r="NTG78" i="1"/>
  <c r="NTH78" i="1"/>
  <c r="NTI78" i="1"/>
  <c r="NTJ78" i="1"/>
  <c r="NTK78" i="1"/>
  <c r="NTL78" i="1"/>
  <c r="NTM78" i="1"/>
  <c r="NTN78" i="1"/>
  <c r="NTO78" i="1"/>
  <c r="NTP78" i="1"/>
  <c r="NTQ78" i="1"/>
  <c r="NTR78" i="1"/>
  <c r="NTS78" i="1"/>
  <c r="NTT78" i="1"/>
  <c r="NTU78" i="1"/>
  <c r="NTV78" i="1"/>
  <c r="NTW78" i="1"/>
  <c r="NTX78" i="1"/>
  <c r="NTY78" i="1"/>
  <c r="NTZ78" i="1"/>
  <c r="NUA78" i="1"/>
  <c r="NUB78" i="1"/>
  <c r="NUC78" i="1"/>
  <c r="NUD78" i="1"/>
  <c r="NUE78" i="1"/>
  <c r="NUF78" i="1"/>
  <c r="NUG78" i="1"/>
  <c r="NUH78" i="1"/>
  <c r="NUI78" i="1"/>
  <c r="NUJ78" i="1"/>
  <c r="NUK78" i="1"/>
  <c r="NUL78" i="1"/>
  <c r="NUM78" i="1"/>
  <c r="NUN78" i="1"/>
  <c r="NUO78" i="1"/>
  <c r="NUP78" i="1"/>
  <c r="NUQ78" i="1"/>
  <c r="NUR78" i="1"/>
  <c r="NUS78" i="1"/>
  <c r="NUT78" i="1"/>
  <c r="NUU78" i="1"/>
  <c r="NUV78" i="1"/>
  <c r="NUW78" i="1"/>
  <c r="NUX78" i="1"/>
  <c r="NUY78" i="1"/>
  <c r="NUZ78" i="1"/>
  <c r="NVA78" i="1"/>
  <c r="NVB78" i="1"/>
  <c r="NVC78" i="1"/>
  <c r="NVD78" i="1"/>
  <c r="NVE78" i="1"/>
  <c r="NVF78" i="1"/>
  <c r="NVG78" i="1"/>
  <c r="NVH78" i="1"/>
  <c r="NVI78" i="1"/>
  <c r="NVJ78" i="1"/>
  <c r="NVK78" i="1"/>
  <c r="NVL78" i="1"/>
  <c r="NVM78" i="1"/>
  <c r="NVN78" i="1"/>
  <c r="NVO78" i="1"/>
  <c r="NVP78" i="1"/>
  <c r="NVQ78" i="1"/>
  <c r="NVR78" i="1"/>
  <c r="NVS78" i="1"/>
  <c r="NVT78" i="1"/>
  <c r="NVU78" i="1"/>
  <c r="NVV78" i="1"/>
  <c r="NVW78" i="1"/>
  <c r="NVX78" i="1"/>
  <c r="NVY78" i="1"/>
  <c r="NVZ78" i="1"/>
  <c r="NWA78" i="1"/>
  <c r="NWB78" i="1"/>
  <c r="NWC78" i="1"/>
  <c r="NWD78" i="1"/>
  <c r="NWE78" i="1"/>
  <c r="NWF78" i="1"/>
  <c r="NWG78" i="1"/>
  <c r="NWH78" i="1"/>
  <c r="NWI78" i="1"/>
  <c r="NWJ78" i="1"/>
  <c r="NWK78" i="1"/>
  <c r="NWL78" i="1"/>
  <c r="NWM78" i="1"/>
  <c r="NWN78" i="1"/>
  <c r="NWO78" i="1"/>
  <c r="NWP78" i="1"/>
  <c r="NWQ78" i="1"/>
  <c r="NWR78" i="1"/>
  <c r="NWS78" i="1"/>
  <c r="NWT78" i="1"/>
  <c r="NWU78" i="1"/>
  <c r="NWV78" i="1"/>
  <c r="NWW78" i="1"/>
  <c r="NWX78" i="1"/>
  <c r="NWY78" i="1"/>
  <c r="NWZ78" i="1"/>
  <c r="NXA78" i="1"/>
  <c r="NXB78" i="1"/>
  <c r="NXC78" i="1"/>
  <c r="NXD78" i="1"/>
  <c r="NXE78" i="1"/>
  <c r="NXF78" i="1"/>
  <c r="NXG78" i="1"/>
  <c r="NXH78" i="1"/>
  <c r="NXI78" i="1"/>
  <c r="NXJ78" i="1"/>
  <c r="NXK78" i="1"/>
  <c r="NXL78" i="1"/>
  <c r="NXM78" i="1"/>
  <c r="NXN78" i="1"/>
  <c r="NXO78" i="1"/>
  <c r="NXP78" i="1"/>
  <c r="NXQ78" i="1"/>
  <c r="NXR78" i="1"/>
  <c r="NXS78" i="1"/>
  <c r="NXT78" i="1"/>
  <c r="NXU78" i="1"/>
  <c r="NXV78" i="1"/>
  <c r="NXW78" i="1"/>
  <c r="NXX78" i="1"/>
  <c r="NXY78" i="1"/>
  <c r="NXZ78" i="1"/>
  <c r="NYA78" i="1"/>
  <c r="NYB78" i="1"/>
  <c r="NYC78" i="1"/>
  <c r="NYD78" i="1"/>
  <c r="NYE78" i="1"/>
  <c r="NYF78" i="1"/>
  <c r="NYG78" i="1"/>
  <c r="NYH78" i="1"/>
  <c r="NYI78" i="1"/>
  <c r="NYJ78" i="1"/>
  <c r="NYK78" i="1"/>
  <c r="NYL78" i="1"/>
  <c r="NYM78" i="1"/>
  <c r="NYN78" i="1"/>
  <c r="NYO78" i="1"/>
  <c r="NYP78" i="1"/>
  <c r="NYQ78" i="1"/>
  <c r="NYR78" i="1"/>
  <c r="NYS78" i="1"/>
  <c r="NYT78" i="1"/>
  <c r="NYU78" i="1"/>
  <c r="NYV78" i="1"/>
  <c r="NYW78" i="1"/>
  <c r="NYX78" i="1"/>
  <c r="NYY78" i="1"/>
  <c r="NYZ78" i="1"/>
  <c r="NZA78" i="1"/>
  <c r="NZB78" i="1"/>
  <c r="NZC78" i="1"/>
  <c r="NZD78" i="1"/>
  <c r="NZE78" i="1"/>
  <c r="NZF78" i="1"/>
  <c r="NZG78" i="1"/>
  <c r="NZH78" i="1"/>
  <c r="NZI78" i="1"/>
  <c r="NZJ78" i="1"/>
  <c r="NZK78" i="1"/>
  <c r="NZL78" i="1"/>
  <c r="NZM78" i="1"/>
  <c r="NZN78" i="1"/>
  <c r="NZO78" i="1"/>
  <c r="NZP78" i="1"/>
  <c r="NZQ78" i="1"/>
  <c r="NZR78" i="1"/>
  <c r="NZS78" i="1"/>
  <c r="NZT78" i="1"/>
  <c r="NZU78" i="1"/>
  <c r="NZV78" i="1"/>
  <c r="NZW78" i="1"/>
  <c r="NZX78" i="1"/>
  <c r="NZY78" i="1"/>
  <c r="NZZ78" i="1"/>
  <c r="OAA78" i="1"/>
  <c r="OAB78" i="1"/>
  <c r="OAC78" i="1"/>
  <c r="OAD78" i="1"/>
  <c r="OAE78" i="1"/>
  <c r="OAF78" i="1"/>
  <c r="OAG78" i="1"/>
  <c r="OAH78" i="1"/>
  <c r="OAI78" i="1"/>
  <c r="OAJ78" i="1"/>
  <c r="OAK78" i="1"/>
  <c r="OAL78" i="1"/>
  <c r="OAM78" i="1"/>
  <c r="OAN78" i="1"/>
  <c r="OAO78" i="1"/>
  <c r="OAP78" i="1"/>
  <c r="OAQ78" i="1"/>
  <c r="OAR78" i="1"/>
  <c r="OAS78" i="1"/>
  <c r="OAT78" i="1"/>
  <c r="OAU78" i="1"/>
  <c r="OAV78" i="1"/>
  <c r="OAW78" i="1"/>
  <c r="OAX78" i="1"/>
  <c r="OAY78" i="1"/>
  <c r="OAZ78" i="1"/>
  <c r="OBA78" i="1"/>
  <c r="OBB78" i="1"/>
  <c r="OBC78" i="1"/>
  <c r="OBD78" i="1"/>
  <c r="OBE78" i="1"/>
  <c r="OBF78" i="1"/>
  <c r="OBG78" i="1"/>
  <c r="OBH78" i="1"/>
  <c r="OBI78" i="1"/>
  <c r="OBJ78" i="1"/>
  <c r="OBK78" i="1"/>
  <c r="OBL78" i="1"/>
  <c r="OBM78" i="1"/>
  <c r="OBN78" i="1"/>
  <c r="OBO78" i="1"/>
  <c r="OBP78" i="1"/>
  <c r="OBQ78" i="1"/>
  <c r="OBR78" i="1"/>
  <c r="OBS78" i="1"/>
  <c r="OBT78" i="1"/>
  <c r="OBU78" i="1"/>
  <c r="OBV78" i="1"/>
  <c r="OBW78" i="1"/>
  <c r="OBX78" i="1"/>
  <c r="OBY78" i="1"/>
  <c r="OBZ78" i="1"/>
  <c r="OCA78" i="1"/>
  <c r="OCB78" i="1"/>
  <c r="OCC78" i="1"/>
  <c r="OCD78" i="1"/>
  <c r="OCE78" i="1"/>
  <c r="OCF78" i="1"/>
  <c r="OCG78" i="1"/>
  <c r="OCH78" i="1"/>
  <c r="OCI78" i="1"/>
  <c r="OCJ78" i="1"/>
  <c r="OCK78" i="1"/>
  <c r="OCL78" i="1"/>
  <c r="OCM78" i="1"/>
  <c r="OCN78" i="1"/>
  <c r="OCO78" i="1"/>
  <c r="OCP78" i="1"/>
  <c r="OCQ78" i="1"/>
  <c r="OCR78" i="1"/>
  <c r="OCS78" i="1"/>
  <c r="OCT78" i="1"/>
  <c r="OCU78" i="1"/>
  <c r="OCV78" i="1"/>
  <c r="OCW78" i="1"/>
  <c r="OCX78" i="1"/>
  <c r="OCY78" i="1"/>
  <c r="OCZ78" i="1"/>
  <c r="ODA78" i="1"/>
  <c r="ODB78" i="1"/>
  <c r="ODC78" i="1"/>
  <c r="ODD78" i="1"/>
  <c r="ODE78" i="1"/>
  <c r="ODF78" i="1"/>
  <c r="ODG78" i="1"/>
  <c r="ODH78" i="1"/>
  <c r="ODI78" i="1"/>
  <c r="ODJ78" i="1"/>
  <c r="ODK78" i="1"/>
  <c r="ODL78" i="1"/>
  <c r="ODM78" i="1"/>
  <c r="ODN78" i="1"/>
  <c r="ODO78" i="1"/>
  <c r="ODP78" i="1"/>
  <c r="ODQ78" i="1"/>
  <c r="ODR78" i="1"/>
  <c r="ODS78" i="1"/>
  <c r="ODT78" i="1"/>
  <c r="ODU78" i="1"/>
  <c r="ODV78" i="1"/>
  <c r="ODW78" i="1"/>
  <c r="ODX78" i="1"/>
  <c r="ODY78" i="1"/>
  <c r="ODZ78" i="1"/>
  <c r="OEA78" i="1"/>
  <c r="OEB78" i="1"/>
  <c r="OEC78" i="1"/>
  <c r="OED78" i="1"/>
  <c r="OEE78" i="1"/>
  <c r="OEF78" i="1"/>
  <c r="OEG78" i="1"/>
  <c r="OEH78" i="1"/>
  <c r="OEI78" i="1"/>
  <c r="OEJ78" i="1"/>
  <c r="OEK78" i="1"/>
  <c r="OEL78" i="1"/>
  <c r="OEM78" i="1"/>
  <c r="OEN78" i="1"/>
  <c r="OEO78" i="1"/>
  <c r="OEP78" i="1"/>
  <c r="OEQ78" i="1"/>
  <c r="OER78" i="1"/>
  <c r="OES78" i="1"/>
  <c r="OET78" i="1"/>
  <c r="OEU78" i="1"/>
  <c r="OEV78" i="1"/>
  <c r="OEW78" i="1"/>
  <c r="OEX78" i="1"/>
  <c r="OEY78" i="1"/>
  <c r="OEZ78" i="1"/>
  <c r="OFA78" i="1"/>
  <c r="OFB78" i="1"/>
  <c r="OFC78" i="1"/>
  <c r="OFD78" i="1"/>
  <c r="OFE78" i="1"/>
  <c r="OFF78" i="1"/>
  <c r="OFG78" i="1"/>
  <c r="OFH78" i="1"/>
  <c r="OFI78" i="1"/>
  <c r="OFJ78" i="1"/>
  <c r="OFK78" i="1"/>
  <c r="OFL78" i="1"/>
  <c r="OFM78" i="1"/>
  <c r="OFN78" i="1"/>
  <c r="OFO78" i="1"/>
  <c r="OFP78" i="1"/>
  <c r="OFQ78" i="1"/>
  <c r="OFR78" i="1"/>
  <c r="OFS78" i="1"/>
  <c r="OFT78" i="1"/>
  <c r="OFU78" i="1"/>
  <c r="OFV78" i="1"/>
  <c r="OFW78" i="1"/>
  <c r="OFX78" i="1"/>
  <c r="OFY78" i="1"/>
  <c r="OFZ78" i="1"/>
  <c r="OGA78" i="1"/>
  <c r="OGB78" i="1"/>
  <c r="OGC78" i="1"/>
  <c r="OGD78" i="1"/>
  <c r="OGE78" i="1"/>
  <c r="OGF78" i="1"/>
  <c r="OGG78" i="1"/>
  <c r="OGH78" i="1"/>
  <c r="OGI78" i="1"/>
  <c r="OGJ78" i="1"/>
  <c r="OGK78" i="1"/>
  <c r="OGL78" i="1"/>
  <c r="OGM78" i="1"/>
  <c r="OGN78" i="1"/>
  <c r="OGO78" i="1"/>
  <c r="OGP78" i="1"/>
  <c r="OGQ78" i="1"/>
  <c r="OGR78" i="1"/>
  <c r="OGS78" i="1"/>
  <c r="OGT78" i="1"/>
  <c r="OGU78" i="1"/>
  <c r="OGV78" i="1"/>
  <c r="OGW78" i="1"/>
  <c r="OGX78" i="1"/>
  <c r="OGY78" i="1"/>
  <c r="OGZ78" i="1"/>
  <c r="OHA78" i="1"/>
  <c r="OHB78" i="1"/>
  <c r="OHC78" i="1"/>
  <c r="OHD78" i="1"/>
  <c r="OHE78" i="1"/>
  <c r="OHF78" i="1"/>
  <c r="OHG78" i="1"/>
  <c r="OHH78" i="1"/>
  <c r="OHI78" i="1"/>
  <c r="OHJ78" i="1"/>
  <c r="OHK78" i="1"/>
  <c r="OHL78" i="1"/>
  <c r="OHM78" i="1"/>
  <c r="OHN78" i="1"/>
  <c r="OHO78" i="1"/>
  <c r="OHP78" i="1"/>
  <c r="OHQ78" i="1"/>
  <c r="OHR78" i="1"/>
  <c r="OHS78" i="1"/>
  <c r="OHT78" i="1"/>
  <c r="OHU78" i="1"/>
  <c r="OHV78" i="1"/>
  <c r="OHW78" i="1"/>
  <c r="OHX78" i="1"/>
  <c r="OHY78" i="1"/>
  <c r="OHZ78" i="1"/>
  <c r="OIA78" i="1"/>
  <c r="OIB78" i="1"/>
  <c r="OIC78" i="1"/>
  <c r="OID78" i="1"/>
  <c r="OIE78" i="1"/>
  <c r="OIF78" i="1"/>
  <c r="OIG78" i="1"/>
  <c r="OIH78" i="1"/>
  <c r="OII78" i="1"/>
  <c r="OIJ78" i="1"/>
  <c r="OIK78" i="1"/>
  <c r="OIL78" i="1"/>
  <c r="OIM78" i="1"/>
  <c r="OIN78" i="1"/>
  <c r="OIO78" i="1"/>
  <c r="OIP78" i="1"/>
  <c r="OIQ78" i="1"/>
  <c r="OIR78" i="1"/>
  <c r="OIS78" i="1"/>
  <c r="OIT78" i="1"/>
  <c r="OIU78" i="1"/>
  <c r="OIV78" i="1"/>
  <c r="OIW78" i="1"/>
  <c r="OIX78" i="1"/>
  <c r="OIY78" i="1"/>
  <c r="OIZ78" i="1"/>
  <c r="OJA78" i="1"/>
  <c r="OJB78" i="1"/>
  <c r="OJC78" i="1"/>
  <c r="OJD78" i="1"/>
  <c r="OJE78" i="1"/>
  <c r="OJF78" i="1"/>
  <c r="OJG78" i="1"/>
  <c r="OJH78" i="1"/>
  <c r="OJI78" i="1"/>
  <c r="OJJ78" i="1"/>
  <c r="OJK78" i="1"/>
  <c r="OJL78" i="1"/>
  <c r="OJM78" i="1"/>
  <c r="OJN78" i="1"/>
  <c r="OJO78" i="1"/>
  <c r="OJP78" i="1"/>
  <c r="OJQ78" i="1"/>
  <c r="OJR78" i="1"/>
  <c r="OJS78" i="1"/>
  <c r="OJT78" i="1"/>
  <c r="OJU78" i="1"/>
  <c r="OJV78" i="1"/>
  <c r="OJW78" i="1"/>
  <c r="OJX78" i="1"/>
  <c r="OJY78" i="1"/>
  <c r="OJZ78" i="1"/>
  <c r="OKA78" i="1"/>
  <c r="OKB78" i="1"/>
  <c r="OKC78" i="1"/>
  <c r="OKD78" i="1"/>
  <c r="OKE78" i="1"/>
  <c r="OKF78" i="1"/>
  <c r="OKG78" i="1"/>
  <c r="OKH78" i="1"/>
  <c r="OKI78" i="1"/>
  <c r="OKJ78" i="1"/>
  <c r="OKK78" i="1"/>
  <c r="OKL78" i="1"/>
  <c r="OKM78" i="1"/>
  <c r="OKN78" i="1"/>
  <c r="OKO78" i="1"/>
  <c r="OKP78" i="1"/>
  <c r="OKQ78" i="1"/>
  <c r="OKR78" i="1"/>
  <c r="OKS78" i="1"/>
  <c r="OKT78" i="1"/>
  <c r="OKU78" i="1"/>
  <c r="OKV78" i="1"/>
  <c r="OKW78" i="1"/>
  <c r="OKX78" i="1"/>
  <c r="OKY78" i="1"/>
  <c r="OKZ78" i="1"/>
  <c r="OLA78" i="1"/>
  <c r="OLB78" i="1"/>
  <c r="OLC78" i="1"/>
  <c r="OLD78" i="1"/>
  <c r="OLE78" i="1"/>
  <c r="OLF78" i="1"/>
  <c r="OLG78" i="1"/>
  <c r="OLH78" i="1"/>
  <c r="OLI78" i="1"/>
  <c r="OLJ78" i="1"/>
  <c r="OLK78" i="1"/>
  <c r="OLL78" i="1"/>
  <c r="OLM78" i="1"/>
  <c r="OLN78" i="1"/>
  <c r="OLO78" i="1"/>
  <c r="OLP78" i="1"/>
  <c r="OLQ78" i="1"/>
  <c r="OLR78" i="1"/>
  <c r="OLS78" i="1"/>
  <c r="OLT78" i="1"/>
  <c r="OLU78" i="1"/>
  <c r="OLV78" i="1"/>
  <c r="OLW78" i="1"/>
  <c r="OLX78" i="1"/>
  <c r="OLY78" i="1"/>
  <c r="OLZ78" i="1"/>
  <c r="OMA78" i="1"/>
  <c r="OMB78" i="1"/>
  <c r="OMC78" i="1"/>
  <c r="OMD78" i="1"/>
  <c r="OME78" i="1"/>
  <c r="OMF78" i="1"/>
  <c r="OMG78" i="1"/>
  <c r="OMH78" i="1"/>
  <c r="OMI78" i="1"/>
  <c r="OMJ78" i="1"/>
  <c r="OMK78" i="1"/>
  <c r="OML78" i="1"/>
  <c r="OMM78" i="1"/>
  <c r="OMN78" i="1"/>
  <c r="OMO78" i="1"/>
  <c r="OMP78" i="1"/>
  <c r="OMQ78" i="1"/>
  <c r="OMR78" i="1"/>
  <c r="OMS78" i="1"/>
  <c r="OMT78" i="1"/>
  <c r="OMU78" i="1"/>
  <c r="OMV78" i="1"/>
  <c r="OMW78" i="1"/>
  <c r="OMX78" i="1"/>
  <c r="OMY78" i="1"/>
  <c r="OMZ78" i="1"/>
  <c r="ONA78" i="1"/>
  <c r="ONB78" i="1"/>
  <c r="ONC78" i="1"/>
  <c r="OND78" i="1"/>
  <c r="ONE78" i="1"/>
  <c r="ONF78" i="1"/>
  <c r="ONG78" i="1"/>
  <c r="ONH78" i="1"/>
  <c r="ONI78" i="1"/>
  <c r="ONJ78" i="1"/>
  <c r="ONK78" i="1"/>
  <c r="ONL78" i="1"/>
  <c r="ONM78" i="1"/>
  <c r="ONN78" i="1"/>
  <c r="ONO78" i="1"/>
  <c r="ONP78" i="1"/>
  <c r="ONQ78" i="1"/>
  <c r="ONR78" i="1"/>
  <c r="ONS78" i="1"/>
  <c r="ONT78" i="1"/>
  <c r="ONU78" i="1"/>
  <c r="ONV78" i="1"/>
  <c r="ONW78" i="1"/>
  <c r="ONX78" i="1"/>
  <c r="ONY78" i="1"/>
  <c r="ONZ78" i="1"/>
  <c r="OOA78" i="1"/>
  <c r="OOB78" i="1"/>
  <c r="OOC78" i="1"/>
  <c r="OOD78" i="1"/>
  <c r="OOE78" i="1"/>
  <c r="OOF78" i="1"/>
  <c r="OOG78" i="1"/>
  <c r="OOH78" i="1"/>
  <c r="OOI78" i="1"/>
  <c r="OOJ78" i="1"/>
  <c r="OOK78" i="1"/>
  <c r="OOL78" i="1"/>
  <c r="OOM78" i="1"/>
  <c r="OON78" i="1"/>
  <c r="OOO78" i="1"/>
  <c r="OOP78" i="1"/>
  <c r="OOQ78" i="1"/>
  <c r="OOR78" i="1"/>
  <c r="OOS78" i="1"/>
  <c r="OOT78" i="1"/>
  <c r="OOU78" i="1"/>
  <c r="OOV78" i="1"/>
  <c r="OOW78" i="1"/>
  <c r="OOX78" i="1"/>
  <c r="OOY78" i="1"/>
  <c r="OOZ78" i="1"/>
  <c r="OPA78" i="1"/>
  <c r="OPB78" i="1"/>
  <c r="OPC78" i="1"/>
  <c r="OPD78" i="1"/>
  <c r="OPE78" i="1"/>
  <c r="OPF78" i="1"/>
  <c r="OPG78" i="1"/>
  <c r="OPH78" i="1"/>
  <c r="OPI78" i="1"/>
  <c r="OPJ78" i="1"/>
  <c r="OPK78" i="1"/>
  <c r="OPL78" i="1"/>
  <c r="OPM78" i="1"/>
  <c r="OPN78" i="1"/>
  <c r="OPO78" i="1"/>
  <c r="OPP78" i="1"/>
  <c r="OPQ78" i="1"/>
  <c r="OPR78" i="1"/>
  <c r="OPS78" i="1"/>
  <c r="OPT78" i="1"/>
  <c r="OPU78" i="1"/>
  <c r="OPV78" i="1"/>
  <c r="OPW78" i="1"/>
  <c r="OPX78" i="1"/>
  <c r="OPY78" i="1"/>
  <c r="OPZ78" i="1"/>
  <c r="OQA78" i="1"/>
  <c r="OQB78" i="1"/>
  <c r="OQC78" i="1"/>
  <c r="OQD78" i="1"/>
  <c r="OQE78" i="1"/>
  <c r="OQF78" i="1"/>
  <c r="OQG78" i="1"/>
  <c r="OQH78" i="1"/>
  <c r="OQI78" i="1"/>
  <c r="OQJ78" i="1"/>
  <c r="OQK78" i="1"/>
  <c r="OQL78" i="1"/>
  <c r="OQM78" i="1"/>
  <c r="OQN78" i="1"/>
  <c r="OQO78" i="1"/>
  <c r="OQP78" i="1"/>
  <c r="OQQ78" i="1"/>
  <c r="OQR78" i="1"/>
  <c r="OQS78" i="1"/>
  <c r="OQT78" i="1"/>
  <c r="OQU78" i="1"/>
  <c r="OQV78" i="1"/>
  <c r="OQW78" i="1"/>
  <c r="OQX78" i="1"/>
  <c r="OQY78" i="1"/>
  <c r="OQZ78" i="1"/>
  <c r="ORA78" i="1"/>
  <c r="ORB78" i="1"/>
  <c r="ORC78" i="1"/>
  <c r="ORD78" i="1"/>
  <c r="ORE78" i="1"/>
  <c r="ORF78" i="1"/>
  <c r="ORG78" i="1"/>
  <c r="ORH78" i="1"/>
  <c r="ORI78" i="1"/>
  <c r="ORJ78" i="1"/>
  <c r="ORK78" i="1"/>
  <c r="ORL78" i="1"/>
  <c r="ORM78" i="1"/>
  <c r="ORN78" i="1"/>
  <c r="ORO78" i="1"/>
  <c r="ORP78" i="1"/>
  <c r="ORQ78" i="1"/>
  <c r="ORR78" i="1"/>
  <c r="ORS78" i="1"/>
  <c r="ORT78" i="1"/>
  <c r="ORU78" i="1"/>
  <c r="ORV78" i="1"/>
  <c r="ORW78" i="1"/>
  <c r="ORX78" i="1"/>
  <c r="ORY78" i="1"/>
  <c r="ORZ78" i="1"/>
  <c r="OSA78" i="1"/>
  <c r="OSB78" i="1"/>
  <c r="OSC78" i="1"/>
  <c r="OSD78" i="1"/>
  <c r="OSE78" i="1"/>
  <c r="OSF78" i="1"/>
  <c r="OSG78" i="1"/>
  <c r="OSH78" i="1"/>
  <c r="OSI78" i="1"/>
  <c r="OSJ78" i="1"/>
  <c r="OSK78" i="1"/>
  <c r="OSL78" i="1"/>
  <c r="OSM78" i="1"/>
  <c r="OSN78" i="1"/>
  <c r="OSO78" i="1"/>
  <c r="OSP78" i="1"/>
  <c r="OSQ78" i="1"/>
  <c r="OSR78" i="1"/>
  <c r="OSS78" i="1"/>
  <c r="OST78" i="1"/>
  <c r="OSU78" i="1"/>
  <c r="OSV78" i="1"/>
  <c r="OSW78" i="1"/>
  <c r="OSX78" i="1"/>
  <c r="OSY78" i="1"/>
  <c r="OSZ78" i="1"/>
  <c r="OTA78" i="1"/>
  <c r="OTB78" i="1"/>
  <c r="OTC78" i="1"/>
  <c r="OTD78" i="1"/>
  <c r="OTE78" i="1"/>
  <c r="OTF78" i="1"/>
  <c r="OTG78" i="1"/>
  <c r="OTH78" i="1"/>
  <c r="OTI78" i="1"/>
  <c r="OTJ78" i="1"/>
  <c r="OTK78" i="1"/>
  <c r="OTL78" i="1"/>
  <c r="OTM78" i="1"/>
  <c r="OTN78" i="1"/>
  <c r="OTO78" i="1"/>
  <c r="OTP78" i="1"/>
  <c r="OTQ78" i="1"/>
  <c r="OTR78" i="1"/>
  <c r="OTS78" i="1"/>
  <c r="OTT78" i="1"/>
  <c r="OTU78" i="1"/>
  <c r="OTV78" i="1"/>
  <c r="OTW78" i="1"/>
  <c r="OTX78" i="1"/>
  <c r="OTY78" i="1"/>
  <c r="OTZ78" i="1"/>
  <c r="OUA78" i="1"/>
  <c r="OUB78" i="1"/>
  <c r="OUC78" i="1"/>
  <c r="OUD78" i="1"/>
  <c r="OUE78" i="1"/>
  <c r="OUF78" i="1"/>
  <c r="OUG78" i="1"/>
  <c r="OUH78" i="1"/>
  <c r="OUI78" i="1"/>
  <c r="OUJ78" i="1"/>
  <c r="OUK78" i="1"/>
  <c r="OUL78" i="1"/>
  <c r="OUM78" i="1"/>
  <c r="OUN78" i="1"/>
  <c r="OUO78" i="1"/>
  <c r="OUP78" i="1"/>
  <c r="OUQ78" i="1"/>
  <c r="OUR78" i="1"/>
  <c r="OUS78" i="1"/>
  <c r="OUT78" i="1"/>
  <c r="OUU78" i="1"/>
  <c r="OUV78" i="1"/>
  <c r="OUW78" i="1"/>
  <c r="OUX78" i="1"/>
  <c r="OUY78" i="1"/>
  <c r="OUZ78" i="1"/>
  <c r="OVA78" i="1"/>
  <c r="OVB78" i="1"/>
  <c r="OVC78" i="1"/>
  <c r="OVD78" i="1"/>
  <c r="OVE78" i="1"/>
  <c r="OVF78" i="1"/>
  <c r="OVG78" i="1"/>
  <c r="OVH78" i="1"/>
  <c r="OVI78" i="1"/>
  <c r="OVJ78" i="1"/>
  <c r="OVK78" i="1"/>
  <c r="OVL78" i="1"/>
  <c r="OVM78" i="1"/>
  <c r="OVN78" i="1"/>
  <c r="OVO78" i="1"/>
  <c r="OVP78" i="1"/>
  <c r="OVQ78" i="1"/>
  <c r="OVR78" i="1"/>
  <c r="OVS78" i="1"/>
  <c r="OVT78" i="1"/>
  <c r="OVU78" i="1"/>
  <c r="OVV78" i="1"/>
  <c r="OVW78" i="1"/>
  <c r="OVX78" i="1"/>
  <c r="OVY78" i="1"/>
  <c r="OVZ78" i="1"/>
  <c r="OWA78" i="1"/>
  <c r="OWB78" i="1"/>
  <c r="OWC78" i="1"/>
  <c r="OWD78" i="1"/>
  <c r="OWE78" i="1"/>
  <c r="OWF78" i="1"/>
  <c r="OWG78" i="1"/>
  <c r="OWH78" i="1"/>
  <c r="OWI78" i="1"/>
  <c r="OWJ78" i="1"/>
  <c r="OWK78" i="1"/>
  <c r="OWL78" i="1"/>
  <c r="OWM78" i="1"/>
  <c r="OWN78" i="1"/>
  <c r="OWO78" i="1"/>
  <c r="OWP78" i="1"/>
  <c r="OWQ78" i="1"/>
  <c r="OWR78" i="1"/>
  <c r="OWS78" i="1"/>
  <c r="OWT78" i="1"/>
  <c r="OWU78" i="1"/>
  <c r="OWV78" i="1"/>
  <c r="OWW78" i="1"/>
  <c r="OWX78" i="1"/>
  <c r="OWY78" i="1"/>
  <c r="OWZ78" i="1"/>
  <c r="OXA78" i="1"/>
  <c r="OXB78" i="1"/>
  <c r="OXC78" i="1"/>
  <c r="OXD78" i="1"/>
  <c r="OXE78" i="1"/>
  <c r="OXF78" i="1"/>
  <c r="OXG78" i="1"/>
  <c r="OXH78" i="1"/>
  <c r="OXI78" i="1"/>
  <c r="OXJ78" i="1"/>
  <c r="OXK78" i="1"/>
  <c r="OXL78" i="1"/>
  <c r="OXM78" i="1"/>
  <c r="OXN78" i="1"/>
  <c r="OXO78" i="1"/>
  <c r="OXP78" i="1"/>
  <c r="OXQ78" i="1"/>
  <c r="OXR78" i="1"/>
  <c r="OXS78" i="1"/>
  <c r="OXT78" i="1"/>
  <c r="OXU78" i="1"/>
  <c r="OXV78" i="1"/>
  <c r="OXW78" i="1"/>
  <c r="OXX78" i="1"/>
  <c r="OXY78" i="1"/>
  <c r="OXZ78" i="1"/>
  <c r="OYA78" i="1"/>
  <c r="OYB78" i="1"/>
  <c r="OYC78" i="1"/>
  <c r="OYD78" i="1"/>
  <c r="OYE78" i="1"/>
  <c r="OYF78" i="1"/>
  <c r="OYG78" i="1"/>
  <c r="OYH78" i="1"/>
  <c r="OYI78" i="1"/>
  <c r="OYJ78" i="1"/>
  <c r="OYK78" i="1"/>
  <c r="OYL78" i="1"/>
  <c r="OYM78" i="1"/>
  <c r="OYN78" i="1"/>
  <c r="OYO78" i="1"/>
  <c r="OYP78" i="1"/>
  <c r="OYQ78" i="1"/>
  <c r="OYR78" i="1"/>
  <c r="OYS78" i="1"/>
  <c r="OYT78" i="1"/>
  <c r="OYU78" i="1"/>
  <c r="OYV78" i="1"/>
  <c r="OYW78" i="1"/>
  <c r="OYX78" i="1"/>
  <c r="OYY78" i="1"/>
  <c r="OYZ78" i="1"/>
  <c r="OZA78" i="1"/>
  <c r="OZB78" i="1"/>
  <c r="OZC78" i="1"/>
  <c r="OZD78" i="1"/>
  <c r="OZE78" i="1"/>
  <c r="OZF78" i="1"/>
  <c r="OZG78" i="1"/>
  <c r="OZH78" i="1"/>
  <c r="OZI78" i="1"/>
  <c r="OZJ78" i="1"/>
  <c r="OZK78" i="1"/>
  <c r="OZL78" i="1"/>
  <c r="OZM78" i="1"/>
  <c r="OZN78" i="1"/>
  <c r="OZO78" i="1"/>
  <c r="OZP78" i="1"/>
  <c r="OZQ78" i="1"/>
  <c r="OZR78" i="1"/>
  <c r="OZS78" i="1"/>
  <c r="OZT78" i="1"/>
  <c r="OZU78" i="1"/>
  <c r="OZV78" i="1"/>
  <c r="OZW78" i="1"/>
  <c r="OZX78" i="1"/>
  <c r="OZY78" i="1"/>
  <c r="OZZ78" i="1"/>
  <c r="PAA78" i="1"/>
  <c r="PAB78" i="1"/>
  <c r="PAC78" i="1"/>
  <c r="PAD78" i="1"/>
  <c r="PAE78" i="1"/>
  <c r="PAF78" i="1"/>
  <c r="PAG78" i="1"/>
  <c r="PAH78" i="1"/>
  <c r="PAI78" i="1"/>
  <c r="PAJ78" i="1"/>
  <c r="PAK78" i="1"/>
  <c r="PAL78" i="1"/>
  <c r="PAM78" i="1"/>
  <c r="PAN78" i="1"/>
  <c r="PAO78" i="1"/>
  <c r="PAP78" i="1"/>
  <c r="PAQ78" i="1"/>
  <c r="PAR78" i="1"/>
  <c r="PAS78" i="1"/>
  <c r="PAT78" i="1"/>
  <c r="PAU78" i="1"/>
  <c r="PAV78" i="1"/>
  <c r="PAW78" i="1"/>
  <c r="PAX78" i="1"/>
  <c r="PAY78" i="1"/>
  <c r="PAZ78" i="1"/>
  <c r="PBA78" i="1"/>
  <c r="PBB78" i="1"/>
  <c r="PBC78" i="1"/>
  <c r="PBD78" i="1"/>
  <c r="PBE78" i="1"/>
  <c r="PBF78" i="1"/>
  <c r="PBG78" i="1"/>
  <c r="PBH78" i="1"/>
  <c r="PBI78" i="1"/>
  <c r="PBJ78" i="1"/>
  <c r="PBK78" i="1"/>
  <c r="PBL78" i="1"/>
  <c r="PBM78" i="1"/>
  <c r="PBN78" i="1"/>
  <c r="PBO78" i="1"/>
  <c r="PBP78" i="1"/>
  <c r="PBQ78" i="1"/>
  <c r="PBR78" i="1"/>
  <c r="PBS78" i="1"/>
  <c r="PBT78" i="1"/>
  <c r="PBU78" i="1"/>
  <c r="PBV78" i="1"/>
  <c r="PBW78" i="1"/>
  <c r="PBX78" i="1"/>
  <c r="PBY78" i="1"/>
  <c r="PBZ78" i="1"/>
  <c r="PCA78" i="1"/>
  <c r="PCB78" i="1"/>
  <c r="PCC78" i="1"/>
  <c r="PCD78" i="1"/>
  <c r="PCE78" i="1"/>
  <c r="PCF78" i="1"/>
  <c r="PCG78" i="1"/>
  <c r="PCH78" i="1"/>
  <c r="PCI78" i="1"/>
  <c r="PCJ78" i="1"/>
  <c r="PCK78" i="1"/>
  <c r="PCL78" i="1"/>
  <c r="PCM78" i="1"/>
  <c r="PCN78" i="1"/>
  <c r="PCO78" i="1"/>
  <c r="PCP78" i="1"/>
  <c r="PCQ78" i="1"/>
  <c r="PCR78" i="1"/>
  <c r="PCS78" i="1"/>
  <c r="PCT78" i="1"/>
  <c r="PCU78" i="1"/>
  <c r="PCV78" i="1"/>
  <c r="PCW78" i="1"/>
  <c r="PCX78" i="1"/>
  <c r="PCY78" i="1"/>
  <c r="PCZ78" i="1"/>
  <c r="PDA78" i="1"/>
  <c r="PDB78" i="1"/>
  <c r="PDC78" i="1"/>
  <c r="PDD78" i="1"/>
  <c r="PDE78" i="1"/>
  <c r="PDF78" i="1"/>
  <c r="PDG78" i="1"/>
  <c r="PDH78" i="1"/>
  <c r="PDI78" i="1"/>
  <c r="PDJ78" i="1"/>
  <c r="PDK78" i="1"/>
  <c r="PDL78" i="1"/>
  <c r="PDM78" i="1"/>
  <c r="PDN78" i="1"/>
  <c r="PDO78" i="1"/>
  <c r="PDP78" i="1"/>
  <c r="PDQ78" i="1"/>
  <c r="PDR78" i="1"/>
  <c r="PDS78" i="1"/>
  <c r="PDT78" i="1"/>
  <c r="PDU78" i="1"/>
  <c r="PDV78" i="1"/>
  <c r="PDW78" i="1"/>
  <c r="PDX78" i="1"/>
  <c r="PDY78" i="1"/>
  <c r="PDZ78" i="1"/>
  <c r="PEA78" i="1"/>
  <c r="PEB78" i="1"/>
  <c r="PEC78" i="1"/>
  <c r="PED78" i="1"/>
  <c r="PEE78" i="1"/>
  <c r="PEF78" i="1"/>
  <c r="PEG78" i="1"/>
  <c r="PEH78" i="1"/>
  <c r="PEI78" i="1"/>
  <c r="PEJ78" i="1"/>
  <c r="PEK78" i="1"/>
  <c r="PEL78" i="1"/>
  <c r="PEM78" i="1"/>
  <c r="PEN78" i="1"/>
  <c r="PEO78" i="1"/>
  <c r="PEP78" i="1"/>
  <c r="PEQ78" i="1"/>
  <c r="PER78" i="1"/>
  <c r="PES78" i="1"/>
  <c r="PET78" i="1"/>
  <c r="PEU78" i="1"/>
  <c r="PEV78" i="1"/>
  <c r="PEW78" i="1"/>
  <c r="PEX78" i="1"/>
  <c r="PEY78" i="1"/>
  <c r="PEZ78" i="1"/>
  <c r="PFA78" i="1"/>
  <c r="PFB78" i="1"/>
  <c r="PFC78" i="1"/>
  <c r="PFD78" i="1"/>
  <c r="PFE78" i="1"/>
  <c r="PFF78" i="1"/>
  <c r="PFG78" i="1"/>
  <c r="PFH78" i="1"/>
  <c r="PFI78" i="1"/>
  <c r="PFJ78" i="1"/>
  <c r="PFK78" i="1"/>
  <c r="PFL78" i="1"/>
  <c r="PFM78" i="1"/>
  <c r="PFN78" i="1"/>
  <c r="PFO78" i="1"/>
  <c r="PFP78" i="1"/>
  <c r="PFQ78" i="1"/>
  <c r="PFR78" i="1"/>
  <c r="PFS78" i="1"/>
  <c r="PFT78" i="1"/>
  <c r="PFU78" i="1"/>
  <c r="PFV78" i="1"/>
  <c r="PFW78" i="1"/>
  <c r="PFX78" i="1"/>
  <c r="PFY78" i="1"/>
  <c r="PFZ78" i="1"/>
  <c r="PGA78" i="1"/>
  <c r="PGB78" i="1"/>
  <c r="PGC78" i="1"/>
  <c r="PGD78" i="1"/>
  <c r="PGE78" i="1"/>
  <c r="PGF78" i="1"/>
  <c r="PGG78" i="1"/>
  <c r="PGH78" i="1"/>
  <c r="PGI78" i="1"/>
  <c r="PGJ78" i="1"/>
  <c r="PGK78" i="1"/>
  <c r="PGL78" i="1"/>
  <c r="PGM78" i="1"/>
  <c r="PGN78" i="1"/>
  <c r="PGO78" i="1"/>
  <c r="PGP78" i="1"/>
  <c r="PGQ78" i="1"/>
  <c r="PGR78" i="1"/>
  <c r="PGS78" i="1"/>
  <c r="PGT78" i="1"/>
  <c r="PGU78" i="1"/>
  <c r="PGV78" i="1"/>
  <c r="PGW78" i="1"/>
  <c r="PGX78" i="1"/>
  <c r="PGY78" i="1"/>
  <c r="PGZ78" i="1"/>
  <c r="PHA78" i="1"/>
  <c r="PHB78" i="1"/>
  <c r="PHC78" i="1"/>
  <c r="PHD78" i="1"/>
  <c r="PHE78" i="1"/>
  <c r="PHF78" i="1"/>
  <c r="PHG78" i="1"/>
  <c r="PHH78" i="1"/>
  <c r="PHI78" i="1"/>
  <c r="PHJ78" i="1"/>
  <c r="PHK78" i="1"/>
  <c r="PHL78" i="1"/>
  <c r="PHM78" i="1"/>
  <c r="PHN78" i="1"/>
  <c r="PHO78" i="1"/>
  <c r="PHP78" i="1"/>
  <c r="PHQ78" i="1"/>
  <c r="PHR78" i="1"/>
  <c r="PHS78" i="1"/>
  <c r="PHT78" i="1"/>
  <c r="PHU78" i="1"/>
  <c r="PHV78" i="1"/>
  <c r="PHW78" i="1"/>
  <c r="PHX78" i="1"/>
  <c r="PHY78" i="1"/>
  <c r="PHZ78" i="1"/>
  <c r="PIA78" i="1"/>
  <c r="PIB78" i="1"/>
  <c r="PIC78" i="1"/>
  <c r="PID78" i="1"/>
  <c r="PIE78" i="1"/>
  <c r="PIF78" i="1"/>
  <c r="PIG78" i="1"/>
  <c r="PIH78" i="1"/>
  <c r="PII78" i="1"/>
  <c r="PIJ78" i="1"/>
  <c r="PIK78" i="1"/>
  <c r="PIL78" i="1"/>
  <c r="PIM78" i="1"/>
  <c r="PIN78" i="1"/>
  <c r="PIO78" i="1"/>
  <c r="PIP78" i="1"/>
  <c r="PIQ78" i="1"/>
  <c r="PIR78" i="1"/>
  <c r="PIS78" i="1"/>
  <c r="PIT78" i="1"/>
  <c r="PIU78" i="1"/>
  <c r="PIV78" i="1"/>
  <c r="PIW78" i="1"/>
  <c r="PIX78" i="1"/>
  <c r="PIY78" i="1"/>
  <c r="PIZ78" i="1"/>
  <c r="PJA78" i="1"/>
  <c r="PJB78" i="1"/>
  <c r="PJC78" i="1"/>
  <c r="PJD78" i="1"/>
  <c r="PJE78" i="1"/>
  <c r="PJF78" i="1"/>
  <c r="PJG78" i="1"/>
  <c r="PJH78" i="1"/>
  <c r="PJI78" i="1"/>
  <c r="PJJ78" i="1"/>
  <c r="PJK78" i="1"/>
  <c r="PJL78" i="1"/>
  <c r="PJM78" i="1"/>
  <c r="PJN78" i="1"/>
  <c r="PJO78" i="1"/>
  <c r="PJP78" i="1"/>
  <c r="PJQ78" i="1"/>
  <c r="PJR78" i="1"/>
  <c r="PJS78" i="1"/>
  <c r="PJT78" i="1"/>
  <c r="PJU78" i="1"/>
  <c r="PJV78" i="1"/>
  <c r="PJW78" i="1"/>
  <c r="PJX78" i="1"/>
  <c r="PJY78" i="1"/>
  <c r="PJZ78" i="1"/>
  <c r="PKA78" i="1"/>
  <c r="PKB78" i="1"/>
  <c r="PKC78" i="1"/>
  <c r="PKD78" i="1"/>
  <c r="PKE78" i="1"/>
  <c r="PKF78" i="1"/>
  <c r="PKG78" i="1"/>
  <c r="PKH78" i="1"/>
  <c r="PKI78" i="1"/>
  <c r="PKJ78" i="1"/>
  <c r="PKK78" i="1"/>
  <c r="PKL78" i="1"/>
  <c r="PKM78" i="1"/>
  <c r="PKN78" i="1"/>
  <c r="PKO78" i="1"/>
  <c r="PKP78" i="1"/>
  <c r="PKQ78" i="1"/>
  <c r="PKR78" i="1"/>
  <c r="PKS78" i="1"/>
  <c r="PKT78" i="1"/>
  <c r="PKU78" i="1"/>
  <c r="PKV78" i="1"/>
  <c r="PKW78" i="1"/>
  <c r="PKX78" i="1"/>
  <c r="PKY78" i="1"/>
  <c r="PKZ78" i="1"/>
  <c r="PLA78" i="1"/>
  <c r="PLB78" i="1"/>
  <c r="PLC78" i="1"/>
  <c r="PLD78" i="1"/>
  <c r="PLE78" i="1"/>
  <c r="PLF78" i="1"/>
  <c r="PLG78" i="1"/>
  <c r="PLH78" i="1"/>
  <c r="PLI78" i="1"/>
  <c r="PLJ78" i="1"/>
  <c r="PLK78" i="1"/>
  <c r="PLL78" i="1"/>
  <c r="PLM78" i="1"/>
  <c r="PLN78" i="1"/>
  <c r="PLO78" i="1"/>
  <c r="PLP78" i="1"/>
  <c r="PLQ78" i="1"/>
  <c r="PLR78" i="1"/>
  <c r="PLS78" i="1"/>
  <c r="PLT78" i="1"/>
  <c r="PLU78" i="1"/>
  <c r="PLV78" i="1"/>
  <c r="PLW78" i="1"/>
  <c r="PLX78" i="1"/>
  <c r="PLY78" i="1"/>
  <c r="PLZ78" i="1"/>
  <c r="PMA78" i="1"/>
  <c r="PMB78" i="1"/>
  <c r="PMC78" i="1"/>
  <c r="PMD78" i="1"/>
  <c r="PME78" i="1"/>
  <c r="PMF78" i="1"/>
  <c r="PMG78" i="1"/>
  <c r="PMH78" i="1"/>
  <c r="PMI78" i="1"/>
  <c r="PMJ78" i="1"/>
  <c r="PMK78" i="1"/>
  <c r="PML78" i="1"/>
  <c r="PMM78" i="1"/>
  <c r="PMN78" i="1"/>
  <c r="PMO78" i="1"/>
  <c r="PMP78" i="1"/>
  <c r="PMQ78" i="1"/>
  <c r="PMR78" i="1"/>
  <c r="PMS78" i="1"/>
  <c r="PMT78" i="1"/>
  <c r="PMU78" i="1"/>
  <c r="PMV78" i="1"/>
  <c r="PMW78" i="1"/>
  <c r="PMX78" i="1"/>
  <c r="PMY78" i="1"/>
  <c r="PMZ78" i="1"/>
  <c r="PNA78" i="1"/>
  <c r="PNB78" i="1"/>
  <c r="PNC78" i="1"/>
  <c r="PND78" i="1"/>
  <c r="PNE78" i="1"/>
  <c r="PNF78" i="1"/>
  <c r="PNG78" i="1"/>
  <c r="PNH78" i="1"/>
  <c r="PNI78" i="1"/>
  <c r="PNJ78" i="1"/>
  <c r="PNK78" i="1"/>
  <c r="PNL78" i="1"/>
  <c r="PNM78" i="1"/>
  <c r="PNN78" i="1"/>
  <c r="PNO78" i="1"/>
  <c r="PNP78" i="1"/>
  <c r="PNQ78" i="1"/>
  <c r="PNR78" i="1"/>
  <c r="PNS78" i="1"/>
  <c r="PNT78" i="1"/>
  <c r="PNU78" i="1"/>
  <c r="PNV78" i="1"/>
  <c r="PNW78" i="1"/>
  <c r="PNX78" i="1"/>
  <c r="PNY78" i="1"/>
  <c r="PNZ78" i="1"/>
  <c r="POA78" i="1"/>
  <c r="POB78" i="1"/>
  <c r="POC78" i="1"/>
  <c r="POD78" i="1"/>
  <c r="POE78" i="1"/>
  <c r="POF78" i="1"/>
  <c r="POG78" i="1"/>
  <c r="POH78" i="1"/>
  <c r="POI78" i="1"/>
  <c r="POJ78" i="1"/>
  <c r="POK78" i="1"/>
  <c r="POL78" i="1"/>
  <c r="POM78" i="1"/>
  <c r="PON78" i="1"/>
  <c r="POO78" i="1"/>
  <c r="POP78" i="1"/>
  <c r="POQ78" i="1"/>
  <c r="POR78" i="1"/>
  <c r="POS78" i="1"/>
  <c r="POT78" i="1"/>
  <c r="POU78" i="1"/>
  <c r="POV78" i="1"/>
  <c r="POW78" i="1"/>
  <c r="POX78" i="1"/>
  <c r="POY78" i="1"/>
  <c r="POZ78" i="1"/>
  <c r="PPA78" i="1"/>
  <c r="PPB78" i="1"/>
  <c r="PPC78" i="1"/>
  <c r="PPD78" i="1"/>
  <c r="PPE78" i="1"/>
  <c r="PPF78" i="1"/>
  <c r="PPG78" i="1"/>
  <c r="PPH78" i="1"/>
  <c r="PPI78" i="1"/>
  <c r="PPJ78" i="1"/>
  <c r="PPK78" i="1"/>
  <c r="PPL78" i="1"/>
  <c r="PPM78" i="1"/>
  <c r="PPN78" i="1"/>
  <c r="PPO78" i="1"/>
  <c r="PPP78" i="1"/>
  <c r="PPQ78" i="1"/>
  <c r="PPR78" i="1"/>
  <c r="PPS78" i="1"/>
  <c r="PPT78" i="1"/>
  <c r="PPU78" i="1"/>
  <c r="PPV78" i="1"/>
  <c r="PPW78" i="1"/>
  <c r="PPX78" i="1"/>
  <c r="PPY78" i="1"/>
  <c r="PPZ78" i="1"/>
  <c r="PQA78" i="1"/>
  <c r="PQB78" i="1"/>
  <c r="PQC78" i="1"/>
  <c r="PQD78" i="1"/>
  <c r="PQE78" i="1"/>
  <c r="PQF78" i="1"/>
  <c r="PQG78" i="1"/>
  <c r="PQH78" i="1"/>
  <c r="PQI78" i="1"/>
  <c r="PQJ78" i="1"/>
  <c r="PQK78" i="1"/>
  <c r="PQL78" i="1"/>
  <c r="PQM78" i="1"/>
  <c r="PQN78" i="1"/>
  <c r="PQO78" i="1"/>
  <c r="PQP78" i="1"/>
  <c r="PQQ78" i="1"/>
  <c r="PQR78" i="1"/>
  <c r="PQS78" i="1"/>
  <c r="PQT78" i="1"/>
  <c r="PQU78" i="1"/>
  <c r="PQV78" i="1"/>
  <c r="PQW78" i="1"/>
  <c r="PQX78" i="1"/>
  <c r="PQY78" i="1"/>
  <c r="PQZ78" i="1"/>
  <c r="PRA78" i="1"/>
  <c r="PRB78" i="1"/>
  <c r="PRC78" i="1"/>
  <c r="PRD78" i="1"/>
  <c r="PRE78" i="1"/>
  <c r="PRF78" i="1"/>
  <c r="PRG78" i="1"/>
  <c r="PRH78" i="1"/>
  <c r="PRI78" i="1"/>
  <c r="PRJ78" i="1"/>
  <c r="PRK78" i="1"/>
  <c r="PRL78" i="1"/>
  <c r="PRM78" i="1"/>
  <c r="PRN78" i="1"/>
  <c r="PRO78" i="1"/>
  <c r="PRP78" i="1"/>
  <c r="PRQ78" i="1"/>
  <c r="PRR78" i="1"/>
  <c r="PRS78" i="1"/>
  <c r="PRT78" i="1"/>
  <c r="PRU78" i="1"/>
  <c r="PRV78" i="1"/>
  <c r="PRW78" i="1"/>
  <c r="PRX78" i="1"/>
  <c r="PRY78" i="1"/>
  <c r="PRZ78" i="1"/>
  <c r="PSA78" i="1"/>
  <c r="PSB78" i="1"/>
  <c r="PSC78" i="1"/>
  <c r="PSD78" i="1"/>
  <c r="PSE78" i="1"/>
  <c r="PSF78" i="1"/>
  <c r="PSG78" i="1"/>
  <c r="PSH78" i="1"/>
  <c r="PSI78" i="1"/>
  <c r="PSJ78" i="1"/>
  <c r="PSK78" i="1"/>
  <c r="PSL78" i="1"/>
  <c r="PSM78" i="1"/>
  <c r="PSN78" i="1"/>
  <c r="PSO78" i="1"/>
  <c r="PSP78" i="1"/>
  <c r="PSQ78" i="1"/>
  <c r="PSR78" i="1"/>
  <c r="PSS78" i="1"/>
  <c r="PST78" i="1"/>
  <c r="PSU78" i="1"/>
  <c r="PSV78" i="1"/>
  <c r="PSW78" i="1"/>
  <c r="PSX78" i="1"/>
  <c r="PSY78" i="1"/>
  <c r="PSZ78" i="1"/>
  <c r="PTA78" i="1"/>
  <c r="PTB78" i="1"/>
  <c r="PTC78" i="1"/>
  <c r="PTD78" i="1"/>
  <c r="PTE78" i="1"/>
  <c r="PTF78" i="1"/>
  <c r="PTG78" i="1"/>
  <c r="PTH78" i="1"/>
  <c r="PTI78" i="1"/>
  <c r="PTJ78" i="1"/>
  <c r="PTK78" i="1"/>
  <c r="PTL78" i="1"/>
  <c r="PTM78" i="1"/>
  <c r="PTN78" i="1"/>
  <c r="PTO78" i="1"/>
  <c r="PTP78" i="1"/>
  <c r="PTQ78" i="1"/>
  <c r="PTR78" i="1"/>
  <c r="PTS78" i="1"/>
  <c r="PTT78" i="1"/>
  <c r="PTU78" i="1"/>
  <c r="PTV78" i="1"/>
  <c r="PTW78" i="1"/>
  <c r="PTX78" i="1"/>
  <c r="PTY78" i="1"/>
  <c r="PTZ78" i="1"/>
  <c r="PUA78" i="1"/>
  <c r="PUB78" i="1"/>
  <c r="PUC78" i="1"/>
  <c r="PUD78" i="1"/>
  <c r="PUE78" i="1"/>
  <c r="PUF78" i="1"/>
  <c r="PUG78" i="1"/>
  <c r="PUH78" i="1"/>
  <c r="PUI78" i="1"/>
  <c r="PUJ78" i="1"/>
  <c r="PUK78" i="1"/>
  <c r="PUL78" i="1"/>
  <c r="PUM78" i="1"/>
  <c r="PUN78" i="1"/>
  <c r="PUO78" i="1"/>
  <c r="PUP78" i="1"/>
  <c r="PUQ78" i="1"/>
  <c r="PUR78" i="1"/>
  <c r="PUS78" i="1"/>
  <c r="PUT78" i="1"/>
  <c r="PUU78" i="1"/>
  <c r="PUV78" i="1"/>
  <c r="PUW78" i="1"/>
  <c r="PUX78" i="1"/>
  <c r="PUY78" i="1"/>
  <c r="PUZ78" i="1"/>
  <c r="PVA78" i="1"/>
  <c r="PVB78" i="1"/>
  <c r="PVC78" i="1"/>
  <c r="PVD78" i="1"/>
  <c r="PVE78" i="1"/>
  <c r="PVF78" i="1"/>
  <c r="PVG78" i="1"/>
  <c r="PVH78" i="1"/>
  <c r="PVI78" i="1"/>
  <c r="PVJ78" i="1"/>
  <c r="PVK78" i="1"/>
  <c r="PVL78" i="1"/>
  <c r="PVM78" i="1"/>
  <c r="PVN78" i="1"/>
  <c r="PVO78" i="1"/>
  <c r="PVP78" i="1"/>
  <c r="PVQ78" i="1"/>
  <c r="PVR78" i="1"/>
  <c r="PVS78" i="1"/>
  <c r="PVT78" i="1"/>
  <c r="PVU78" i="1"/>
  <c r="PVV78" i="1"/>
  <c r="PVW78" i="1"/>
  <c r="PVX78" i="1"/>
  <c r="PVY78" i="1"/>
  <c r="PVZ78" i="1"/>
  <c r="PWA78" i="1"/>
  <c r="PWB78" i="1"/>
  <c r="PWC78" i="1"/>
  <c r="PWD78" i="1"/>
  <c r="PWE78" i="1"/>
  <c r="PWF78" i="1"/>
  <c r="PWG78" i="1"/>
  <c r="PWH78" i="1"/>
  <c r="PWI78" i="1"/>
  <c r="PWJ78" i="1"/>
  <c r="PWK78" i="1"/>
  <c r="PWL78" i="1"/>
  <c r="PWM78" i="1"/>
  <c r="PWN78" i="1"/>
  <c r="PWO78" i="1"/>
  <c r="PWP78" i="1"/>
  <c r="PWQ78" i="1"/>
  <c r="PWR78" i="1"/>
  <c r="PWS78" i="1"/>
  <c r="PWT78" i="1"/>
  <c r="PWU78" i="1"/>
  <c r="PWV78" i="1"/>
  <c r="PWW78" i="1"/>
  <c r="PWX78" i="1"/>
  <c r="PWY78" i="1"/>
  <c r="PWZ78" i="1"/>
  <c r="PXA78" i="1"/>
  <c r="PXB78" i="1"/>
  <c r="PXC78" i="1"/>
  <c r="PXD78" i="1"/>
  <c r="PXE78" i="1"/>
  <c r="PXF78" i="1"/>
  <c r="PXG78" i="1"/>
  <c r="PXH78" i="1"/>
  <c r="PXI78" i="1"/>
  <c r="PXJ78" i="1"/>
  <c r="PXK78" i="1"/>
  <c r="PXL78" i="1"/>
  <c r="PXM78" i="1"/>
  <c r="PXN78" i="1"/>
  <c r="PXO78" i="1"/>
  <c r="PXP78" i="1"/>
  <c r="PXQ78" i="1"/>
  <c r="PXR78" i="1"/>
  <c r="PXS78" i="1"/>
  <c r="PXT78" i="1"/>
  <c r="PXU78" i="1"/>
  <c r="PXV78" i="1"/>
  <c r="PXW78" i="1"/>
  <c r="PXX78" i="1"/>
  <c r="PXY78" i="1"/>
  <c r="PXZ78" i="1"/>
  <c r="PYA78" i="1"/>
  <c r="PYB78" i="1"/>
  <c r="PYC78" i="1"/>
  <c r="PYD78" i="1"/>
  <c r="PYE78" i="1"/>
  <c r="PYF78" i="1"/>
  <c r="PYG78" i="1"/>
  <c r="PYH78" i="1"/>
  <c r="PYI78" i="1"/>
  <c r="PYJ78" i="1"/>
  <c r="PYK78" i="1"/>
  <c r="PYL78" i="1"/>
  <c r="PYM78" i="1"/>
  <c r="PYN78" i="1"/>
  <c r="PYO78" i="1"/>
  <c r="PYP78" i="1"/>
  <c r="PYQ78" i="1"/>
  <c r="PYR78" i="1"/>
  <c r="PYS78" i="1"/>
  <c r="PYT78" i="1"/>
  <c r="PYU78" i="1"/>
  <c r="PYV78" i="1"/>
  <c r="PYW78" i="1"/>
  <c r="PYX78" i="1"/>
  <c r="PYY78" i="1"/>
  <c r="PYZ78" i="1"/>
  <c r="PZA78" i="1"/>
  <c r="PZB78" i="1"/>
  <c r="PZC78" i="1"/>
  <c r="PZD78" i="1"/>
  <c r="PZE78" i="1"/>
  <c r="PZF78" i="1"/>
  <c r="PZG78" i="1"/>
  <c r="PZH78" i="1"/>
  <c r="PZI78" i="1"/>
  <c r="PZJ78" i="1"/>
  <c r="PZK78" i="1"/>
  <c r="PZL78" i="1"/>
  <c r="PZM78" i="1"/>
  <c r="PZN78" i="1"/>
  <c r="PZO78" i="1"/>
  <c r="PZP78" i="1"/>
  <c r="PZQ78" i="1"/>
  <c r="PZR78" i="1"/>
  <c r="PZS78" i="1"/>
  <c r="PZT78" i="1"/>
  <c r="PZU78" i="1"/>
  <c r="PZV78" i="1"/>
  <c r="PZW78" i="1"/>
  <c r="PZX78" i="1"/>
  <c r="PZY78" i="1"/>
  <c r="PZZ78" i="1"/>
  <c r="QAA78" i="1"/>
  <c r="QAB78" i="1"/>
  <c r="QAC78" i="1"/>
  <c r="QAD78" i="1"/>
  <c r="QAE78" i="1"/>
  <c r="QAF78" i="1"/>
  <c r="QAG78" i="1"/>
  <c r="QAH78" i="1"/>
  <c r="QAI78" i="1"/>
  <c r="QAJ78" i="1"/>
  <c r="QAK78" i="1"/>
  <c r="QAL78" i="1"/>
  <c r="QAM78" i="1"/>
  <c r="QAN78" i="1"/>
  <c r="QAO78" i="1"/>
  <c r="QAP78" i="1"/>
  <c r="QAQ78" i="1"/>
  <c r="QAR78" i="1"/>
  <c r="QAS78" i="1"/>
  <c r="QAT78" i="1"/>
  <c r="QAU78" i="1"/>
  <c r="QAV78" i="1"/>
  <c r="QAW78" i="1"/>
  <c r="QAX78" i="1"/>
  <c r="QAY78" i="1"/>
  <c r="QAZ78" i="1"/>
  <c r="QBA78" i="1"/>
  <c r="QBB78" i="1"/>
  <c r="QBC78" i="1"/>
  <c r="QBD78" i="1"/>
  <c r="QBE78" i="1"/>
  <c r="QBF78" i="1"/>
  <c r="QBG78" i="1"/>
  <c r="QBH78" i="1"/>
  <c r="QBI78" i="1"/>
  <c r="QBJ78" i="1"/>
  <c r="QBK78" i="1"/>
  <c r="QBL78" i="1"/>
  <c r="QBM78" i="1"/>
  <c r="QBN78" i="1"/>
  <c r="QBO78" i="1"/>
  <c r="QBP78" i="1"/>
  <c r="QBQ78" i="1"/>
  <c r="QBR78" i="1"/>
  <c r="QBS78" i="1"/>
  <c r="QBT78" i="1"/>
  <c r="QBU78" i="1"/>
  <c r="QBV78" i="1"/>
  <c r="QBW78" i="1"/>
  <c r="QBX78" i="1"/>
  <c r="QBY78" i="1"/>
  <c r="QBZ78" i="1"/>
  <c r="QCA78" i="1"/>
  <c r="QCB78" i="1"/>
  <c r="QCC78" i="1"/>
  <c r="QCD78" i="1"/>
  <c r="QCE78" i="1"/>
  <c r="QCF78" i="1"/>
  <c r="QCG78" i="1"/>
  <c r="QCH78" i="1"/>
  <c r="QCI78" i="1"/>
  <c r="QCJ78" i="1"/>
  <c r="QCK78" i="1"/>
  <c r="QCL78" i="1"/>
  <c r="QCM78" i="1"/>
  <c r="QCN78" i="1"/>
  <c r="QCO78" i="1"/>
  <c r="QCP78" i="1"/>
  <c r="QCQ78" i="1"/>
  <c r="QCR78" i="1"/>
  <c r="QCS78" i="1"/>
  <c r="QCT78" i="1"/>
  <c r="QCU78" i="1"/>
  <c r="QCV78" i="1"/>
  <c r="QCW78" i="1"/>
  <c r="QCX78" i="1"/>
  <c r="QCY78" i="1"/>
  <c r="QCZ78" i="1"/>
  <c r="QDA78" i="1"/>
  <c r="QDB78" i="1"/>
  <c r="QDC78" i="1"/>
  <c r="QDD78" i="1"/>
  <c r="QDE78" i="1"/>
  <c r="QDF78" i="1"/>
  <c r="QDG78" i="1"/>
  <c r="QDH78" i="1"/>
  <c r="QDI78" i="1"/>
  <c r="QDJ78" i="1"/>
  <c r="QDK78" i="1"/>
  <c r="QDL78" i="1"/>
  <c r="QDM78" i="1"/>
  <c r="QDN78" i="1"/>
  <c r="QDO78" i="1"/>
  <c r="QDP78" i="1"/>
  <c r="QDQ78" i="1"/>
  <c r="QDR78" i="1"/>
  <c r="QDS78" i="1"/>
  <c r="QDT78" i="1"/>
  <c r="QDU78" i="1"/>
  <c r="QDV78" i="1"/>
  <c r="QDW78" i="1"/>
  <c r="QDX78" i="1"/>
  <c r="QDY78" i="1"/>
  <c r="QDZ78" i="1"/>
  <c r="QEA78" i="1"/>
  <c r="QEB78" i="1"/>
  <c r="QEC78" i="1"/>
  <c r="QED78" i="1"/>
  <c r="QEE78" i="1"/>
  <c r="QEF78" i="1"/>
  <c r="QEG78" i="1"/>
  <c r="QEH78" i="1"/>
  <c r="QEI78" i="1"/>
  <c r="QEJ78" i="1"/>
  <c r="QEK78" i="1"/>
  <c r="QEL78" i="1"/>
  <c r="QEM78" i="1"/>
  <c r="QEN78" i="1"/>
  <c r="QEO78" i="1"/>
  <c r="QEP78" i="1"/>
  <c r="QEQ78" i="1"/>
  <c r="QER78" i="1"/>
  <c r="QES78" i="1"/>
  <c r="QET78" i="1"/>
  <c r="QEU78" i="1"/>
  <c r="QEV78" i="1"/>
  <c r="QEW78" i="1"/>
  <c r="QEX78" i="1"/>
  <c r="QEY78" i="1"/>
  <c r="QEZ78" i="1"/>
  <c r="QFA78" i="1"/>
  <c r="QFB78" i="1"/>
  <c r="QFC78" i="1"/>
  <c r="QFD78" i="1"/>
  <c r="QFE78" i="1"/>
  <c r="QFF78" i="1"/>
  <c r="QFG78" i="1"/>
  <c r="QFH78" i="1"/>
  <c r="QFI78" i="1"/>
  <c r="QFJ78" i="1"/>
  <c r="QFK78" i="1"/>
  <c r="QFL78" i="1"/>
  <c r="QFM78" i="1"/>
  <c r="QFN78" i="1"/>
  <c r="QFO78" i="1"/>
  <c r="QFP78" i="1"/>
  <c r="QFQ78" i="1"/>
  <c r="QFR78" i="1"/>
  <c r="QFS78" i="1"/>
  <c r="QFT78" i="1"/>
  <c r="QFU78" i="1"/>
  <c r="QFV78" i="1"/>
  <c r="QFW78" i="1"/>
  <c r="QFX78" i="1"/>
  <c r="QFY78" i="1"/>
  <c r="QFZ78" i="1"/>
  <c r="QGA78" i="1"/>
  <c r="QGB78" i="1"/>
  <c r="QGC78" i="1"/>
  <c r="QGD78" i="1"/>
  <c r="QGE78" i="1"/>
  <c r="QGF78" i="1"/>
  <c r="QGG78" i="1"/>
  <c r="QGH78" i="1"/>
  <c r="QGI78" i="1"/>
  <c r="QGJ78" i="1"/>
  <c r="QGK78" i="1"/>
  <c r="QGL78" i="1"/>
  <c r="QGM78" i="1"/>
  <c r="QGN78" i="1"/>
  <c r="QGO78" i="1"/>
  <c r="QGP78" i="1"/>
  <c r="QGQ78" i="1"/>
  <c r="QGR78" i="1"/>
  <c r="QGS78" i="1"/>
  <c r="QGT78" i="1"/>
  <c r="QGU78" i="1"/>
  <c r="QGV78" i="1"/>
  <c r="QGW78" i="1"/>
  <c r="QGX78" i="1"/>
  <c r="QGY78" i="1"/>
  <c r="QGZ78" i="1"/>
  <c r="QHA78" i="1"/>
  <c r="QHB78" i="1"/>
  <c r="QHC78" i="1"/>
  <c r="QHD78" i="1"/>
  <c r="QHE78" i="1"/>
  <c r="QHF78" i="1"/>
  <c r="QHG78" i="1"/>
  <c r="QHH78" i="1"/>
  <c r="QHI78" i="1"/>
  <c r="QHJ78" i="1"/>
  <c r="QHK78" i="1"/>
  <c r="QHL78" i="1"/>
  <c r="QHM78" i="1"/>
  <c r="QHN78" i="1"/>
  <c r="QHO78" i="1"/>
  <c r="QHP78" i="1"/>
  <c r="QHQ78" i="1"/>
  <c r="QHR78" i="1"/>
  <c r="QHS78" i="1"/>
  <c r="QHT78" i="1"/>
  <c r="QHU78" i="1"/>
  <c r="QHV78" i="1"/>
  <c r="QHW78" i="1"/>
  <c r="QHX78" i="1"/>
  <c r="QHY78" i="1"/>
  <c r="QHZ78" i="1"/>
  <c r="QIA78" i="1"/>
  <c r="QIB78" i="1"/>
  <c r="QIC78" i="1"/>
  <c r="QID78" i="1"/>
  <c r="QIE78" i="1"/>
  <c r="QIF78" i="1"/>
  <c r="QIG78" i="1"/>
  <c r="QIH78" i="1"/>
  <c r="QII78" i="1"/>
  <c r="QIJ78" i="1"/>
  <c r="QIK78" i="1"/>
  <c r="QIL78" i="1"/>
  <c r="QIM78" i="1"/>
  <c r="QIN78" i="1"/>
  <c r="QIO78" i="1"/>
  <c r="QIP78" i="1"/>
  <c r="QIQ78" i="1"/>
  <c r="QIR78" i="1"/>
  <c r="QIS78" i="1"/>
  <c r="QIT78" i="1"/>
  <c r="QIU78" i="1"/>
  <c r="QIV78" i="1"/>
  <c r="QIW78" i="1"/>
  <c r="QIX78" i="1"/>
  <c r="QIY78" i="1"/>
  <c r="QIZ78" i="1"/>
  <c r="QJA78" i="1"/>
  <c r="QJB78" i="1"/>
  <c r="QJC78" i="1"/>
  <c r="QJD78" i="1"/>
  <c r="QJE78" i="1"/>
  <c r="QJF78" i="1"/>
  <c r="QJG78" i="1"/>
  <c r="QJH78" i="1"/>
  <c r="QJI78" i="1"/>
  <c r="QJJ78" i="1"/>
  <c r="QJK78" i="1"/>
  <c r="QJL78" i="1"/>
  <c r="QJM78" i="1"/>
  <c r="QJN78" i="1"/>
  <c r="QJO78" i="1"/>
  <c r="QJP78" i="1"/>
  <c r="QJQ78" i="1"/>
  <c r="QJR78" i="1"/>
  <c r="QJS78" i="1"/>
  <c r="QJT78" i="1"/>
  <c r="QJU78" i="1"/>
  <c r="QJV78" i="1"/>
  <c r="QJW78" i="1"/>
  <c r="QJX78" i="1"/>
  <c r="QJY78" i="1"/>
  <c r="QJZ78" i="1"/>
  <c r="QKA78" i="1"/>
  <c r="QKB78" i="1"/>
  <c r="QKC78" i="1"/>
  <c r="QKD78" i="1"/>
  <c r="QKE78" i="1"/>
  <c r="QKF78" i="1"/>
  <c r="QKG78" i="1"/>
  <c r="QKH78" i="1"/>
  <c r="QKI78" i="1"/>
  <c r="QKJ78" i="1"/>
  <c r="QKK78" i="1"/>
  <c r="QKL78" i="1"/>
  <c r="QKM78" i="1"/>
  <c r="QKN78" i="1"/>
  <c r="QKO78" i="1"/>
  <c r="QKP78" i="1"/>
  <c r="QKQ78" i="1"/>
  <c r="QKR78" i="1"/>
  <c r="QKS78" i="1"/>
  <c r="QKT78" i="1"/>
  <c r="QKU78" i="1"/>
  <c r="QKV78" i="1"/>
  <c r="QKW78" i="1"/>
  <c r="QKX78" i="1"/>
  <c r="QKY78" i="1"/>
  <c r="QKZ78" i="1"/>
  <c r="QLA78" i="1"/>
  <c r="QLB78" i="1"/>
  <c r="QLC78" i="1"/>
  <c r="QLD78" i="1"/>
  <c r="QLE78" i="1"/>
  <c r="QLF78" i="1"/>
  <c r="QLG78" i="1"/>
  <c r="QLH78" i="1"/>
  <c r="QLI78" i="1"/>
  <c r="QLJ78" i="1"/>
  <c r="QLK78" i="1"/>
  <c r="QLL78" i="1"/>
  <c r="QLM78" i="1"/>
  <c r="QLN78" i="1"/>
  <c r="QLO78" i="1"/>
  <c r="QLP78" i="1"/>
  <c r="QLQ78" i="1"/>
  <c r="QLR78" i="1"/>
  <c r="QLS78" i="1"/>
  <c r="QLT78" i="1"/>
  <c r="QLU78" i="1"/>
  <c r="QLV78" i="1"/>
  <c r="QLW78" i="1"/>
  <c r="QLX78" i="1"/>
  <c r="QLY78" i="1"/>
  <c r="QLZ78" i="1"/>
  <c r="QMA78" i="1"/>
  <c r="QMB78" i="1"/>
  <c r="QMC78" i="1"/>
  <c r="QMD78" i="1"/>
  <c r="QME78" i="1"/>
  <c r="QMF78" i="1"/>
  <c r="QMG78" i="1"/>
  <c r="QMH78" i="1"/>
  <c r="QMI78" i="1"/>
  <c r="QMJ78" i="1"/>
  <c r="QMK78" i="1"/>
  <c r="QML78" i="1"/>
  <c r="QMM78" i="1"/>
  <c r="QMN78" i="1"/>
  <c r="QMO78" i="1"/>
  <c r="QMP78" i="1"/>
  <c r="QMQ78" i="1"/>
  <c r="QMR78" i="1"/>
  <c r="QMS78" i="1"/>
  <c r="QMT78" i="1"/>
  <c r="QMU78" i="1"/>
  <c r="QMV78" i="1"/>
  <c r="QMW78" i="1"/>
  <c r="QMX78" i="1"/>
  <c r="QMY78" i="1"/>
  <c r="QMZ78" i="1"/>
  <c r="QNA78" i="1"/>
  <c r="QNB78" i="1"/>
  <c r="QNC78" i="1"/>
  <c r="QND78" i="1"/>
  <c r="QNE78" i="1"/>
  <c r="QNF78" i="1"/>
  <c r="QNG78" i="1"/>
  <c r="QNH78" i="1"/>
  <c r="QNI78" i="1"/>
  <c r="QNJ78" i="1"/>
  <c r="QNK78" i="1"/>
  <c r="QNL78" i="1"/>
  <c r="QNM78" i="1"/>
  <c r="QNN78" i="1"/>
  <c r="QNO78" i="1"/>
  <c r="QNP78" i="1"/>
  <c r="QNQ78" i="1"/>
  <c r="QNR78" i="1"/>
  <c r="QNS78" i="1"/>
  <c r="QNT78" i="1"/>
  <c r="QNU78" i="1"/>
  <c r="QNV78" i="1"/>
  <c r="QNW78" i="1"/>
  <c r="QNX78" i="1"/>
  <c r="QNY78" i="1"/>
  <c r="QNZ78" i="1"/>
  <c r="QOA78" i="1"/>
  <c r="QOB78" i="1"/>
  <c r="QOC78" i="1"/>
  <c r="QOD78" i="1"/>
  <c r="QOE78" i="1"/>
  <c r="QOF78" i="1"/>
  <c r="QOG78" i="1"/>
  <c r="QOH78" i="1"/>
  <c r="QOI78" i="1"/>
  <c r="QOJ78" i="1"/>
  <c r="QOK78" i="1"/>
  <c r="QOL78" i="1"/>
  <c r="QOM78" i="1"/>
  <c r="QON78" i="1"/>
  <c r="QOO78" i="1"/>
  <c r="QOP78" i="1"/>
  <c r="QOQ78" i="1"/>
  <c r="QOR78" i="1"/>
  <c r="QOS78" i="1"/>
  <c r="QOT78" i="1"/>
  <c r="QOU78" i="1"/>
  <c r="QOV78" i="1"/>
  <c r="QOW78" i="1"/>
  <c r="QOX78" i="1"/>
  <c r="QOY78" i="1"/>
  <c r="QOZ78" i="1"/>
  <c r="QPA78" i="1"/>
  <c r="QPB78" i="1"/>
  <c r="QPC78" i="1"/>
  <c r="QPD78" i="1"/>
  <c r="QPE78" i="1"/>
  <c r="QPF78" i="1"/>
  <c r="QPG78" i="1"/>
  <c r="QPH78" i="1"/>
  <c r="QPI78" i="1"/>
  <c r="QPJ78" i="1"/>
  <c r="QPK78" i="1"/>
  <c r="QPL78" i="1"/>
  <c r="QPM78" i="1"/>
  <c r="QPN78" i="1"/>
  <c r="QPO78" i="1"/>
  <c r="QPP78" i="1"/>
  <c r="QPQ78" i="1"/>
  <c r="QPR78" i="1"/>
  <c r="QPS78" i="1"/>
  <c r="QPT78" i="1"/>
  <c r="QPU78" i="1"/>
  <c r="QPV78" i="1"/>
  <c r="QPW78" i="1"/>
  <c r="QPX78" i="1"/>
  <c r="QPY78" i="1"/>
  <c r="QPZ78" i="1"/>
  <c r="QQA78" i="1"/>
  <c r="QQB78" i="1"/>
  <c r="QQC78" i="1"/>
  <c r="QQD78" i="1"/>
  <c r="QQE78" i="1"/>
  <c r="QQF78" i="1"/>
  <c r="QQG78" i="1"/>
  <c r="QQH78" i="1"/>
  <c r="QQI78" i="1"/>
  <c r="QQJ78" i="1"/>
  <c r="QQK78" i="1"/>
  <c r="QQL78" i="1"/>
  <c r="QQM78" i="1"/>
  <c r="QQN78" i="1"/>
  <c r="QQO78" i="1"/>
  <c r="QQP78" i="1"/>
  <c r="QQQ78" i="1"/>
  <c r="QQR78" i="1"/>
  <c r="QQS78" i="1"/>
  <c r="QQT78" i="1"/>
  <c r="QQU78" i="1"/>
  <c r="QQV78" i="1"/>
  <c r="QQW78" i="1"/>
  <c r="QQX78" i="1"/>
  <c r="QQY78" i="1"/>
  <c r="QQZ78" i="1"/>
  <c r="QRA78" i="1"/>
  <c r="QRB78" i="1"/>
  <c r="QRC78" i="1"/>
  <c r="QRD78" i="1"/>
  <c r="QRE78" i="1"/>
  <c r="QRF78" i="1"/>
  <c r="QRG78" i="1"/>
  <c r="QRH78" i="1"/>
  <c r="QRI78" i="1"/>
  <c r="QRJ78" i="1"/>
  <c r="QRK78" i="1"/>
  <c r="QRL78" i="1"/>
  <c r="QRM78" i="1"/>
  <c r="QRN78" i="1"/>
  <c r="QRO78" i="1"/>
  <c r="QRP78" i="1"/>
  <c r="QRQ78" i="1"/>
  <c r="QRR78" i="1"/>
  <c r="QRS78" i="1"/>
  <c r="QRT78" i="1"/>
  <c r="QRU78" i="1"/>
  <c r="QRV78" i="1"/>
  <c r="QRW78" i="1"/>
  <c r="QRX78" i="1"/>
  <c r="QRY78" i="1"/>
  <c r="QRZ78" i="1"/>
  <c r="QSA78" i="1"/>
  <c r="QSB78" i="1"/>
  <c r="QSC78" i="1"/>
  <c r="QSD78" i="1"/>
  <c r="QSE78" i="1"/>
  <c r="QSF78" i="1"/>
  <c r="QSG78" i="1"/>
  <c r="QSH78" i="1"/>
  <c r="QSI78" i="1"/>
  <c r="QSJ78" i="1"/>
  <c r="QSK78" i="1"/>
  <c r="QSL78" i="1"/>
  <c r="QSM78" i="1"/>
  <c r="QSN78" i="1"/>
  <c r="QSO78" i="1"/>
  <c r="QSP78" i="1"/>
  <c r="QSQ78" i="1"/>
  <c r="QSR78" i="1"/>
  <c r="QSS78" i="1"/>
  <c r="QST78" i="1"/>
  <c r="QSU78" i="1"/>
  <c r="QSV78" i="1"/>
  <c r="QSW78" i="1"/>
  <c r="QSX78" i="1"/>
  <c r="QSY78" i="1"/>
  <c r="QSZ78" i="1"/>
  <c r="QTA78" i="1"/>
  <c r="QTB78" i="1"/>
  <c r="QTC78" i="1"/>
  <c r="QTD78" i="1"/>
  <c r="QTE78" i="1"/>
  <c r="QTF78" i="1"/>
  <c r="QTG78" i="1"/>
  <c r="QTH78" i="1"/>
  <c r="QTI78" i="1"/>
  <c r="QTJ78" i="1"/>
  <c r="QTK78" i="1"/>
  <c r="QTL78" i="1"/>
  <c r="QTM78" i="1"/>
  <c r="QTN78" i="1"/>
  <c r="QTO78" i="1"/>
  <c r="QTP78" i="1"/>
  <c r="QTQ78" i="1"/>
  <c r="QTR78" i="1"/>
  <c r="QTS78" i="1"/>
  <c r="QTT78" i="1"/>
  <c r="QTU78" i="1"/>
  <c r="QTV78" i="1"/>
  <c r="QTW78" i="1"/>
  <c r="QTX78" i="1"/>
  <c r="QTY78" i="1"/>
  <c r="QTZ78" i="1"/>
  <c r="QUA78" i="1"/>
  <c r="QUB78" i="1"/>
  <c r="QUC78" i="1"/>
  <c r="QUD78" i="1"/>
  <c r="QUE78" i="1"/>
  <c r="QUF78" i="1"/>
  <c r="QUG78" i="1"/>
  <c r="QUH78" i="1"/>
  <c r="QUI78" i="1"/>
  <c r="QUJ78" i="1"/>
  <c r="QUK78" i="1"/>
  <c r="QUL78" i="1"/>
  <c r="QUM78" i="1"/>
  <c r="QUN78" i="1"/>
  <c r="QUO78" i="1"/>
  <c r="QUP78" i="1"/>
  <c r="QUQ78" i="1"/>
  <c r="QUR78" i="1"/>
  <c r="QUS78" i="1"/>
  <c r="QUT78" i="1"/>
  <c r="QUU78" i="1"/>
  <c r="QUV78" i="1"/>
  <c r="QUW78" i="1"/>
  <c r="QUX78" i="1"/>
  <c r="QUY78" i="1"/>
  <c r="QUZ78" i="1"/>
  <c r="QVA78" i="1"/>
  <c r="QVB78" i="1"/>
  <c r="QVC78" i="1"/>
  <c r="QVD78" i="1"/>
  <c r="QVE78" i="1"/>
  <c r="QVF78" i="1"/>
  <c r="QVG78" i="1"/>
  <c r="QVH78" i="1"/>
  <c r="QVI78" i="1"/>
  <c r="QVJ78" i="1"/>
  <c r="QVK78" i="1"/>
  <c r="QVL78" i="1"/>
  <c r="QVM78" i="1"/>
  <c r="QVN78" i="1"/>
  <c r="QVO78" i="1"/>
  <c r="QVP78" i="1"/>
  <c r="QVQ78" i="1"/>
  <c r="QVR78" i="1"/>
  <c r="QVS78" i="1"/>
  <c r="QVT78" i="1"/>
  <c r="QVU78" i="1"/>
  <c r="QVV78" i="1"/>
  <c r="QVW78" i="1"/>
  <c r="QVX78" i="1"/>
  <c r="QVY78" i="1"/>
  <c r="QVZ78" i="1"/>
  <c r="QWA78" i="1"/>
  <c r="QWB78" i="1"/>
  <c r="QWC78" i="1"/>
  <c r="QWD78" i="1"/>
  <c r="QWE78" i="1"/>
  <c r="QWF78" i="1"/>
  <c r="QWG78" i="1"/>
  <c r="QWH78" i="1"/>
  <c r="QWI78" i="1"/>
  <c r="QWJ78" i="1"/>
  <c r="QWK78" i="1"/>
  <c r="QWL78" i="1"/>
  <c r="QWM78" i="1"/>
  <c r="QWN78" i="1"/>
  <c r="QWO78" i="1"/>
  <c r="QWP78" i="1"/>
  <c r="QWQ78" i="1"/>
  <c r="QWR78" i="1"/>
  <c r="QWS78" i="1"/>
  <c r="QWT78" i="1"/>
  <c r="QWU78" i="1"/>
  <c r="QWV78" i="1"/>
  <c r="QWW78" i="1"/>
  <c r="QWX78" i="1"/>
  <c r="QWY78" i="1"/>
  <c r="QWZ78" i="1"/>
  <c r="QXA78" i="1"/>
  <c r="QXB78" i="1"/>
  <c r="QXC78" i="1"/>
  <c r="QXD78" i="1"/>
  <c r="QXE78" i="1"/>
  <c r="QXF78" i="1"/>
  <c r="QXG78" i="1"/>
  <c r="QXH78" i="1"/>
  <c r="QXI78" i="1"/>
  <c r="QXJ78" i="1"/>
  <c r="QXK78" i="1"/>
  <c r="QXL78" i="1"/>
  <c r="QXM78" i="1"/>
  <c r="QXN78" i="1"/>
  <c r="QXO78" i="1"/>
  <c r="QXP78" i="1"/>
  <c r="QXQ78" i="1"/>
  <c r="QXR78" i="1"/>
  <c r="QXS78" i="1"/>
  <c r="QXT78" i="1"/>
  <c r="QXU78" i="1"/>
  <c r="QXV78" i="1"/>
  <c r="QXW78" i="1"/>
  <c r="QXX78" i="1"/>
  <c r="QXY78" i="1"/>
  <c r="QXZ78" i="1"/>
  <c r="QYA78" i="1"/>
  <c r="QYB78" i="1"/>
  <c r="QYC78" i="1"/>
  <c r="QYD78" i="1"/>
  <c r="QYE78" i="1"/>
  <c r="QYF78" i="1"/>
  <c r="QYG78" i="1"/>
  <c r="QYH78" i="1"/>
  <c r="QYI78" i="1"/>
  <c r="QYJ78" i="1"/>
  <c r="QYK78" i="1"/>
  <c r="QYL78" i="1"/>
  <c r="QYM78" i="1"/>
  <c r="QYN78" i="1"/>
  <c r="QYO78" i="1"/>
  <c r="QYP78" i="1"/>
  <c r="QYQ78" i="1"/>
  <c r="QYR78" i="1"/>
  <c r="QYS78" i="1"/>
  <c r="QYT78" i="1"/>
  <c r="QYU78" i="1"/>
  <c r="QYV78" i="1"/>
  <c r="QYW78" i="1"/>
  <c r="QYX78" i="1"/>
  <c r="QYY78" i="1"/>
  <c r="QYZ78" i="1"/>
  <c r="QZA78" i="1"/>
  <c r="QZB78" i="1"/>
  <c r="QZC78" i="1"/>
  <c r="QZD78" i="1"/>
  <c r="QZE78" i="1"/>
  <c r="QZF78" i="1"/>
  <c r="QZG78" i="1"/>
  <c r="QZH78" i="1"/>
  <c r="QZI78" i="1"/>
  <c r="QZJ78" i="1"/>
  <c r="QZK78" i="1"/>
  <c r="QZL78" i="1"/>
  <c r="QZM78" i="1"/>
  <c r="QZN78" i="1"/>
  <c r="QZO78" i="1"/>
  <c r="QZP78" i="1"/>
  <c r="QZQ78" i="1"/>
  <c r="QZR78" i="1"/>
  <c r="QZS78" i="1"/>
  <c r="QZT78" i="1"/>
  <c r="QZU78" i="1"/>
  <c r="QZV78" i="1"/>
  <c r="QZW78" i="1"/>
  <c r="QZX78" i="1"/>
  <c r="QZY78" i="1"/>
  <c r="QZZ78" i="1"/>
  <c r="RAA78" i="1"/>
  <c r="RAB78" i="1"/>
  <c r="RAC78" i="1"/>
  <c r="RAD78" i="1"/>
  <c r="RAE78" i="1"/>
  <c r="RAF78" i="1"/>
  <c r="RAG78" i="1"/>
  <c r="RAH78" i="1"/>
  <c r="RAI78" i="1"/>
  <c r="RAJ78" i="1"/>
  <c r="RAK78" i="1"/>
  <c r="RAL78" i="1"/>
  <c r="RAM78" i="1"/>
  <c r="RAN78" i="1"/>
  <c r="RAO78" i="1"/>
  <c r="RAP78" i="1"/>
  <c r="RAQ78" i="1"/>
  <c r="RAR78" i="1"/>
  <c r="RAS78" i="1"/>
  <c r="RAT78" i="1"/>
  <c r="RAU78" i="1"/>
  <c r="RAV78" i="1"/>
  <c r="RAW78" i="1"/>
  <c r="RAX78" i="1"/>
  <c r="RAY78" i="1"/>
  <c r="RAZ78" i="1"/>
  <c r="RBA78" i="1"/>
  <c r="RBB78" i="1"/>
  <c r="RBC78" i="1"/>
  <c r="RBD78" i="1"/>
  <c r="RBE78" i="1"/>
  <c r="RBF78" i="1"/>
  <c r="RBG78" i="1"/>
  <c r="RBH78" i="1"/>
  <c r="RBI78" i="1"/>
  <c r="RBJ78" i="1"/>
  <c r="RBK78" i="1"/>
  <c r="RBL78" i="1"/>
  <c r="RBM78" i="1"/>
  <c r="RBN78" i="1"/>
  <c r="RBO78" i="1"/>
  <c r="RBP78" i="1"/>
  <c r="RBQ78" i="1"/>
  <c r="RBR78" i="1"/>
  <c r="RBS78" i="1"/>
  <c r="RBT78" i="1"/>
  <c r="RBU78" i="1"/>
  <c r="RBV78" i="1"/>
  <c r="RBW78" i="1"/>
  <c r="RBX78" i="1"/>
  <c r="RBY78" i="1"/>
  <c r="RBZ78" i="1"/>
  <c r="RCA78" i="1"/>
  <c r="RCB78" i="1"/>
  <c r="RCC78" i="1"/>
  <c r="RCD78" i="1"/>
  <c r="RCE78" i="1"/>
  <c r="RCF78" i="1"/>
  <c r="RCG78" i="1"/>
  <c r="RCH78" i="1"/>
  <c r="RCI78" i="1"/>
  <c r="RCJ78" i="1"/>
  <c r="RCK78" i="1"/>
  <c r="RCL78" i="1"/>
  <c r="RCM78" i="1"/>
  <c r="RCN78" i="1"/>
  <c r="RCO78" i="1"/>
  <c r="RCP78" i="1"/>
  <c r="RCQ78" i="1"/>
  <c r="RCR78" i="1"/>
  <c r="RCS78" i="1"/>
  <c r="RCT78" i="1"/>
  <c r="RCU78" i="1"/>
  <c r="RCV78" i="1"/>
  <c r="RCW78" i="1"/>
  <c r="RCX78" i="1"/>
  <c r="RCY78" i="1"/>
  <c r="RCZ78" i="1"/>
  <c r="RDA78" i="1"/>
  <c r="RDB78" i="1"/>
  <c r="RDC78" i="1"/>
  <c r="RDD78" i="1"/>
  <c r="RDE78" i="1"/>
  <c r="RDF78" i="1"/>
  <c r="RDG78" i="1"/>
  <c r="RDH78" i="1"/>
  <c r="RDI78" i="1"/>
  <c r="RDJ78" i="1"/>
  <c r="RDK78" i="1"/>
  <c r="RDL78" i="1"/>
  <c r="RDM78" i="1"/>
  <c r="RDN78" i="1"/>
  <c r="RDO78" i="1"/>
  <c r="RDP78" i="1"/>
  <c r="RDQ78" i="1"/>
  <c r="RDR78" i="1"/>
  <c r="RDS78" i="1"/>
  <c r="RDT78" i="1"/>
  <c r="RDU78" i="1"/>
  <c r="RDV78" i="1"/>
  <c r="RDW78" i="1"/>
  <c r="RDX78" i="1"/>
  <c r="RDY78" i="1"/>
  <c r="RDZ78" i="1"/>
  <c r="REA78" i="1"/>
  <c r="REB78" i="1"/>
  <c r="REC78" i="1"/>
  <c r="RED78" i="1"/>
  <c r="REE78" i="1"/>
  <c r="REF78" i="1"/>
  <c r="REG78" i="1"/>
  <c r="REH78" i="1"/>
  <c r="REI78" i="1"/>
  <c r="REJ78" i="1"/>
  <c r="REK78" i="1"/>
  <c r="REL78" i="1"/>
  <c r="REM78" i="1"/>
  <c r="REN78" i="1"/>
  <c r="REO78" i="1"/>
  <c r="REP78" i="1"/>
  <c r="REQ78" i="1"/>
  <c r="RER78" i="1"/>
  <c r="RES78" i="1"/>
  <c r="RET78" i="1"/>
  <c r="REU78" i="1"/>
  <c r="REV78" i="1"/>
  <c r="REW78" i="1"/>
  <c r="REX78" i="1"/>
  <c r="REY78" i="1"/>
  <c r="REZ78" i="1"/>
  <c r="RFA78" i="1"/>
  <c r="RFB78" i="1"/>
  <c r="RFC78" i="1"/>
  <c r="RFD78" i="1"/>
  <c r="RFE78" i="1"/>
  <c r="RFF78" i="1"/>
  <c r="RFG78" i="1"/>
  <c r="RFH78" i="1"/>
  <c r="RFI78" i="1"/>
  <c r="RFJ78" i="1"/>
  <c r="RFK78" i="1"/>
  <c r="RFL78" i="1"/>
  <c r="RFM78" i="1"/>
  <c r="RFN78" i="1"/>
  <c r="RFO78" i="1"/>
  <c r="RFP78" i="1"/>
  <c r="RFQ78" i="1"/>
  <c r="RFR78" i="1"/>
  <c r="RFS78" i="1"/>
  <c r="RFT78" i="1"/>
  <c r="RFU78" i="1"/>
  <c r="RFV78" i="1"/>
  <c r="RFW78" i="1"/>
  <c r="RFX78" i="1"/>
  <c r="RFY78" i="1"/>
  <c r="RFZ78" i="1"/>
  <c r="RGA78" i="1"/>
  <c r="RGB78" i="1"/>
  <c r="RGC78" i="1"/>
  <c r="RGD78" i="1"/>
  <c r="RGE78" i="1"/>
  <c r="RGF78" i="1"/>
  <c r="RGG78" i="1"/>
  <c r="RGH78" i="1"/>
  <c r="RGI78" i="1"/>
  <c r="RGJ78" i="1"/>
  <c r="RGK78" i="1"/>
  <c r="RGL78" i="1"/>
  <c r="RGM78" i="1"/>
  <c r="RGN78" i="1"/>
  <c r="RGO78" i="1"/>
  <c r="RGP78" i="1"/>
  <c r="RGQ78" i="1"/>
  <c r="RGR78" i="1"/>
  <c r="RGS78" i="1"/>
  <c r="RGT78" i="1"/>
  <c r="RGU78" i="1"/>
  <c r="RGV78" i="1"/>
  <c r="RGW78" i="1"/>
  <c r="RGX78" i="1"/>
  <c r="RGY78" i="1"/>
  <c r="RGZ78" i="1"/>
  <c r="RHA78" i="1"/>
  <c r="RHB78" i="1"/>
  <c r="RHC78" i="1"/>
  <c r="RHD78" i="1"/>
  <c r="RHE78" i="1"/>
  <c r="RHF78" i="1"/>
  <c r="RHG78" i="1"/>
  <c r="RHH78" i="1"/>
  <c r="RHI78" i="1"/>
  <c r="RHJ78" i="1"/>
  <c r="RHK78" i="1"/>
  <c r="RHL78" i="1"/>
  <c r="RHM78" i="1"/>
  <c r="RHN78" i="1"/>
  <c r="RHO78" i="1"/>
  <c r="RHP78" i="1"/>
  <c r="RHQ78" i="1"/>
  <c r="RHR78" i="1"/>
  <c r="RHS78" i="1"/>
  <c r="RHT78" i="1"/>
  <c r="RHU78" i="1"/>
  <c r="RHV78" i="1"/>
  <c r="RHW78" i="1"/>
  <c r="RHX78" i="1"/>
  <c r="RHY78" i="1"/>
  <c r="RHZ78" i="1"/>
  <c r="RIA78" i="1"/>
  <c r="RIB78" i="1"/>
  <c r="RIC78" i="1"/>
  <c r="RID78" i="1"/>
  <c r="RIE78" i="1"/>
  <c r="RIF78" i="1"/>
  <c r="RIG78" i="1"/>
  <c r="RIH78" i="1"/>
  <c r="RII78" i="1"/>
  <c r="RIJ78" i="1"/>
  <c r="RIK78" i="1"/>
  <c r="RIL78" i="1"/>
  <c r="RIM78" i="1"/>
  <c r="RIN78" i="1"/>
  <c r="RIO78" i="1"/>
  <c r="RIP78" i="1"/>
  <c r="RIQ78" i="1"/>
  <c r="RIR78" i="1"/>
  <c r="RIS78" i="1"/>
  <c r="RIT78" i="1"/>
  <c r="RIU78" i="1"/>
  <c r="RIV78" i="1"/>
  <c r="RIW78" i="1"/>
  <c r="RIX78" i="1"/>
  <c r="RIY78" i="1"/>
  <c r="RIZ78" i="1"/>
  <c r="RJA78" i="1"/>
  <c r="RJB78" i="1"/>
  <c r="RJC78" i="1"/>
  <c r="RJD78" i="1"/>
  <c r="RJE78" i="1"/>
  <c r="RJF78" i="1"/>
  <c r="RJG78" i="1"/>
  <c r="RJH78" i="1"/>
  <c r="RJI78" i="1"/>
  <c r="RJJ78" i="1"/>
  <c r="RJK78" i="1"/>
  <c r="RJL78" i="1"/>
  <c r="RJM78" i="1"/>
  <c r="RJN78" i="1"/>
  <c r="RJO78" i="1"/>
  <c r="RJP78" i="1"/>
  <c r="RJQ78" i="1"/>
  <c r="RJR78" i="1"/>
  <c r="RJS78" i="1"/>
  <c r="RJT78" i="1"/>
  <c r="RJU78" i="1"/>
  <c r="RJV78" i="1"/>
  <c r="RJW78" i="1"/>
  <c r="RJX78" i="1"/>
  <c r="RJY78" i="1"/>
  <c r="RJZ78" i="1"/>
  <c r="RKA78" i="1"/>
  <c r="RKB78" i="1"/>
  <c r="RKC78" i="1"/>
  <c r="RKD78" i="1"/>
  <c r="RKE78" i="1"/>
  <c r="RKF78" i="1"/>
  <c r="RKG78" i="1"/>
  <c r="RKH78" i="1"/>
  <c r="RKI78" i="1"/>
  <c r="RKJ78" i="1"/>
  <c r="RKK78" i="1"/>
  <c r="RKL78" i="1"/>
  <c r="RKM78" i="1"/>
  <c r="RKN78" i="1"/>
  <c r="RKO78" i="1"/>
  <c r="RKP78" i="1"/>
  <c r="RKQ78" i="1"/>
  <c r="RKR78" i="1"/>
  <c r="RKS78" i="1"/>
  <c r="RKT78" i="1"/>
  <c r="RKU78" i="1"/>
  <c r="RKV78" i="1"/>
  <c r="RKW78" i="1"/>
  <c r="RKX78" i="1"/>
  <c r="RKY78" i="1"/>
  <c r="RKZ78" i="1"/>
  <c r="RLA78" i="1"/>
  <c r="RLB78" i="1"/>
  <c r="RLC78" i="1"/>
  <c r="RLD78" i="1"/>
  <c r="RLE78" i="1"/>
  <c r="RLF78" i="1"/>
  <c r="RLG78" i="1"/>
  <c r="RLH78" i="1"/>
  <c r="RLI78" i="1"/>
  <c r="RLJ78" i="1"/>
  <c r="RLK78" i="1"/>
  <c r="RLL78" i="1"/>
  <c r="RLM78" i="1"/>
  <c r="RLN78" i="1"/>
  <c r="RLO78" i="1"/>
  <c r="RLP78" i="1"/>
  <c r="RLQ78" i="1"/>
  <c r="RLR78" i="1"/>
  <c r="RLS78" i="1"/>
  <c r="RLT78" i="1"/>
  <c r="RLU78" i="1"/>
  <c r="RLV78" i="1"/>
  <c r="RLW78" i="1"/>
  <c r="RLX78" i="1"/>
  <c r="RLY78" i="1"/>
  <c r="RLZ78" i="1"/>
  <c r="RMA78" i="1"/>
  <c r="RMB78" i="1"/>
  <c r="RMC78" i="1"/>
  <c r="RMD78" i="1"/>
  <c r="RME78" i="1"/>
  <c r="RMF78" i="1"/>
  <c r="RMG78" i="1"/>
  <c r="RMH78" i="1"/>
  <c r="RMI78" i="1"/>
  <c r="RMJ78" i="1"/>
  <c r="RMK78" i="1"/>
  <c r="RML78" i="1"/>
  <c r="RMM78" i="1"/>
  <c r="RMN78" i="1"/>
  <c r="RMO78" i="1"/>
  <c r="RMP78" i="1"/>
  <c r="RMQ78" i="1"/>
  <c r="RMR78" i="1"/>
  <c r="RMS78" i="1"/>
  <c r="RMT78" i="1"/>
  <c r="RMU78" i="1"/>
  <c r="RMV78" i="1"/>
  <c r="RMW78" i="1"/>
  <c r="RMX78" i="1"/>
  <c r="RMY78" i="1"/>
  <c r="RMZ78" i="1"/>
  <c r="RNA78" i="1"/>
  <c r="RNB78" i="1"/>
  <c r="RNC78" i="1"/>
  <c r="RND78" i="1"/>
  <c r="RNE78" i="1"/>
  <c r="RNF78" i="1"/>
  <c r="RNG78" i="1"/>
  <c r="RNH78" i="1"/>
  <c r="RNI78" i="1"/>
  <c r="RNJ78" i="1"/>
  <c r="RNK78" i="1"/>
  <c r="RNL78" i="1"/>
  <c r="RNM78" i="1"/>
  <c r="RNN78" i="1"/>
  <c r="RNO78" i="1"/>
  <c r="RNP78" i="1"/>
  <c r="RNQ78" i="1"/>
  <c r="RNR78" i="1"/>
  <c r="RNS78" i="1"/>
  <c r="RNT78" i="1"/>
  <c r="RNU78" i="1"/>
  <c r="RNV78" i="1"/>
  <c r="RNW78" i="1"/>
  <c r="RNX78" i="1"/>
  <c r="RNY78" i="1"/>
  <c r="RNZ78" i="1"/>
  <c r="ROA78" i="1"/>
  <c r="ROB78" i="1"/>
  <c r="ROC78" i="1"/>
  <c r="ROD78" i="1"/>
  <c r="ROE78" i="1"/>
  <c r="ROF78" i="1"/>
  <c r="ROG78" i="1"/>
  <c r="ROH78" i="1"/>
  <c r="ROI78" i="1"/>
  <c r="ROJ78" i="1"/>
  <c r="ROK78" i="1"/>
  <c r="ROL78" i="1"/>
  <c r="ROM78" i="1"/>
  <c r="RON78" i="1"/>
  <c r="ROO78" i="1"/>
  <c r="ROP78" i="1"/>
  <c r="ROQ78" i="1"/>
  <c r="ROR78" i="1"/>
  <c r="ROS78" i="1"/>
  <c r="ROT78" i="1"/>
  <c r="ROU78" i="1"/>
  <c r="ROV78" i="1"/>
  <c r="ROW78" i="1"/>
  <c r="ROX78" i="1"/>
  <c r="ROY78" i="1"/>
  <c r="ROZ78" i="1"/>
  <c r="RPA78" i="1"/>
  <c r="RPB78" i="1"/>
  <c r="RPC78" i="1"/>
  <c r="RPD78" i="1"/>
  <c r="RPE78" i="1"/>
  <c r="RPF78" i="1"/>
  <c r="RPG78" i="1"/>
  <c r="RPH78" i="1"/>
  <c r="RPI78" i="1"/>
  <c r="RPJ78" i="1"/>
  <c r="RPK78" i="1"/>
  <c r="RPL78" i="1"/>
  <c r="RPM78" i="1"/>
  <c r="RPN78" i="1"/>
  <c r="RPO78" i="1"/>
  <c r="RPP78" i="1"/>
  <c r="RPQ78" i="1"/>
  <c r="RPR78" i="1"/>
  <c r="RPS78" i="1"/>
  <c r="RPT78" i="1"/>
  <c r="RPU78" i="1"/>
  <c r="RPV78" i="1"/>
  <c r="RPW78" i="1"/>
  <c r="RPX78" i="1"/>
  <c r="RPY78" i="1"/>
  <c r="RPZ78" i="1"/>
  <c r="RQA78" i="1"/>
  <c r="RQB78" i="1"/>
  <c r="RQC78" i="1"/>
  <c r="RQD78" i="1"/>
  <c r="RQE78" i="1"/>
  <c r="RQF78" i="1"/>
  <c r="RQG78" i="1"/>
  <c r="RQH78" i="1"/>
  <c r="RQI78" i="1"/>
  <c r="RQJ78" i="1"/>
  <c r="RQK78" i="1"/>
  <c r="RQL78" i="1"/>
  <c r="RQM78" i="1"/>
  <c r="RQN78" i="1"/>
  <c r="RQO78" i="1"/>
  <c r="RQP78" i="1"/>
  <c r="RQQ78" i="1"/>
  <c r="RQR78" i="1"/>
  <c r="RQS78" i="1"/>
  <c r="RQT78" i="1"/>
  <c r="RQU78" i="1"/>
  <c r="RQV78" i="1"/>
  <c r="RQW78" i="1"/>
  <c r="RQX78" i="1"/>
  <c r="RQY78" i="1"/>
  <c r="RQZ78" i="1"/>
  <c r="RRA78" i="1"/>
  <c r="RRB78" i="1"/>
  <c r="RRC78" i="1"/>
  <c r="RRD78" i="1"/>
  <c r="RRE78" i="1"/>
  <c r="RRF78" i="1"/>
  <c r="RRG78" i="1"/>
  <c r="RRH78" i="1"/>
  <c r="RRI78" i="1"/>
  <c r="RRJ78" i="1"/>
  <c r="RRK78" i="1"/>
  <c r="RRL78" i="1"/>
  <c r="RRM78" i="1"/>
  <c r="RRN78" i="1"/>
  <c r="RRO78" i="1"/>
  <c r="RRP78" i="1"/>
  <c r="RRQ78" i="1"/>
  <c r="RRR78" i="1"/>
  <c r="RRS78" i="1"/>
  <c r="RRT78" i="1"/>
  <c r="RRU78" i="1"/>
  <c r="RRV78" i="1"/>
  <c r="RRW78" i="1"/>
  <c r="RRX78" i="1"/>
  <c r="RRY78" i="1"/>
  <c r="RRZ78" i="1"/>
  <c r="RSA78" i="1"/>
  <c r="RSB78" i="1"/>
  <c r="RSC78" i="1"/>
  <c r="RSD78" i="1"/>
  <c r="RSE78" i="1"/>
  <c r="RSF78" i="1"/>
  <c r="RSG78" i="1"/>
  <c r="RSH78" i="1"/>
  <c r="RSI78" i="1"/>
  <c r="RSJ78" i="1"/>
  <c r="RSK78" i="1"/>
  <c r="RSL78" i="1"/>
  <c r="RSM78" i="1"/>
  <c r="RSN78" i="1"/>
  <c r="RSO78" i="1"/>
  <c r="RSP78" i="1"/>
  <c r="RSQ78" i="1"/>
  <c r="RSR78" i="1"/>
  <c r="RSS78" i="1"/>
  <c r="RST78" i="1"/>
  <c r="RSU78" i="1"/>
  <c r="RSV78" i="1"/>
  <c r="RSW78" i="1"/>
  <c r="RSX78" i="1"/>
  <c r="RSY78" i="1"/>
  <c r="RSZ78" i="1"/>
  <c r="RTA78" i="1"/>
  <c r="RTB78" i="1"/>
  <c r="RTC78" i="1"/>
  <c r="RTD78" i="1"/>
  <c r="RTE78" i="1"/>
  <c r="RTF78" i="1"/>
  <c r="RTG78" i="1"/>
  <c r="RTH78" i="1"/>
  <c r="RTI78" i="1"/>
  <c r="RTJ78" i="1"/>
  <c r="RTK78" i="1"/>
  <c r="RTL78" i="1"/>
  <c r="RTM78" i="1"/>
  <c r="RTN78" i="1"/>
  <c r="RTO78" i="1"/>
  <c r="RTP78" i="1"/>
  <c r="RTQ78" i="1"/>
  <c r="RTR78" i="1"/>
  <c r="RTS78" i="1"/>
  <c r="RTT78" i="1"/>
  <c r="RTU78" i="1"/>
  <c r="RTV78" i="1"/>
  <c r="RTW78" i="1"/>
  <c r="RTX78" i="1"/>
  <c r="RTY78" i="1"/>
  <c r="RTZ78" i="1"/>
  <c r="RUA78" i="1"/>
  <c r="RUB78" i="1"/>
  <c r="RUC78" i="1"/>
  <c r="RUD78" i="1"/>
  <c r="RUE78" i="1"/>
  <c r="RUF78" i="1"/>
  <c r="RUG78" i="1"/>
  <c r="RUH78" i="1"/>
  <c r="RUI78" i="1"/>
  <c r="RUJ78" i="1"/>
  <c r="RUK78" i="1"/>
  <c r="RUL78" i="1"/>
  <c r="RUM78" i="1"/>
  <c r="RUN78" i="1"/>
  <c r="RUO78" i="1"/>
  <c r="RUP78" i="1"/>
  <c r="RUQ78" i="1"/>
  <c r="RUR78" i="1"/>
  <c r="RUS78" i="1"/>
  <c r="RUT78" i="1"/>
  <c r="RUU78" i="1"/>
  <c r="RUV78" i="1"/>
  <c r="RUW78" i="1"/>
  <c r="RUX78" i="1"/>
  <c r="RUY78" i="1"/>
  <c r="RUZ78" i="1"/>
  <c r="RVA78" i="1"/>
  <c r="RVB78" i="1"/>
  <c r="RVC78" i="1"/>
  <c r="RVD78" i="1"/>
  <c r="RVE78" i="1"/>
  <c r="RVF78" i="1"/>
  <c r="RVG78" i="1"/>
  <c r="RVH78" i="1"/>
  <c r="RVI78" i="1"/>
  <c r="RVJ78" i="1"/>
  <c r="RVK78" i="1"/>
  <c r="RVL78" i="1"/>
  <c r="RVM78" i="1"/>
  <c r="RVN78" i="1"/>
  <c r="RVO78" i="1"/>
  <c r="RVP78" i="1"/>
  <c r="RVQ78" i="1"/>
  <c r="RVR78" i="1"/>
  <c r="RVS78" i="1"/>
  <c r="RVT78" i="1"/>
  <c r="RVU78" i="1"/>
  <c r="RVV78" i="1"/>
  <c r="RVW78" i="1"/>
  <c r="RVX78" i="1"/>
  <c r="RVY78" i="1"/>
  <c r="RVZ78" i="1"/>
  <c r="RWA78" i="1"/>
  <c r="RWB78" i="1"/>
  <c r="RWC78" i="1"/>
  <c r="RWD78" i="1"/>
  <c r="RWE78" i="1"/>
  <c r="RWF78" i="1"/>
  <c r="RWG78" i="1"/>
  <c r="RWH78" i="1"/>
  <c r="RWI78" i="1"/>
  <c r="RWJ78" i="1"/>
  <c r="RWK78" i="1"/>
  <c r="RWL78" i="1"/>
  <c r="RWM78" i="1"/>
  <c r="RWN78" i="1"/>
  <c r="RWO78" i="1"/>
  <c r="RWP78" i="1"/>
  <c r="RWQ78" i="1"/>
  <c r="RWR78" i="1"/>
  <c r="RWS78" i="1"/>
  <c r="RWT78" i="1"/>
  <c r="RWU78" i="1"/>
  <c r="RWV78" i="1"/>
  <c r="RWW78" i="1"/>
  <c r="RWX78" i="1"/>
  <c r="RWY78" i="1"/>
  <c r="RWZ78" i="1"/>
  <c r="RXA78" i="1"/>
  <c r="RXB78" i="1"/>
  <c r="RXC78" i="1"/>
  <c r="RXD78" i="1"/>
  <c r="RXE78" i="1"/>
  <c r="RXF78" i="1"/>
  <c r="RXG78" i="1"/>
  <c r="RXH78" i="1"/>
  <c r="RXI78" i="1"/>
  <c r="RXJ78" i="1"/>
  <c r="RXK78" i="1"/>
  <c r="RXL78" i="1"/>
  <c r="RXM78" i="1"/>
  <c r="RXN78" i="1"/>
  <c r="RXO78" i="1"/>
  <c r="RXP78" i="1"/>
  <c r="RXQ78" i="1"/>
  <c r="RXR78" i="1"/>
  <c r="RXS78" i="1"/>
  <c r="RXT78" i="1"/>
  <c r="RXU78" i="1"/>
  <c r="RXV78" i="1"/>
  <c r="RXW78" i="1"/>
  <c r="RXX78" i="1"/>
  <c r="RXY78" i="1"/>
  <c r="RXZ78" i="1"/>
  <c r="RYA78" i="1"/>
  <c r="RYB78" i="1"/>
  <c r="RYC78" i="1"/>
  <c r="RYD78" i="1"/>
  <c r="RYE78" i="1"/>
  <c r="RYF78" i="1"/>
  <c r="RYG78" i="1"/>
  <c r="RYH78" i="1"/>
  <c r="RYI78" i="1"/>
  <c r="RYJ78" i="1"/>
  <c r="RYK78" i="1"/>
  <c r="RYL78" i="1"/>
  <c r="RYM78" i="1"/>
  <c r="RYN78" i="1"/>
  <c r="RYO78" i="1"/>
  <c r="RYP78" i="1"/>
  <c r="RYQ78" i="1"/>
  <c r="RYR78" i="1"/>
  <c r="RYS78" i="1"/>
  <c r="RYT78" i="1"/>
  <c r="RYU78" i="1"/>
  <c r="RYV78" i="1"/>
  <c r="RYW78" i="1"/>
  <c r="RYX78" i="1"/>
  <c r="RYY78" i="1"/>
  <c r="RYZ78" i="1"/>
  <c r="RZA78" i="1"/>
  <c r="RZB78" i="1"/>
  <c r="RZC78" i="1"/>
  <c r="RZD78" i="1"/>
  <c r="RZE78" i="1"/>
  <c r="RZF78" i="1"/>
  <c r="RZG78" i="1"/>
  <c r="RZH78" i="1"/>
  <c r="RZI78" i="1"/>
  <c r="RZJ78" i="1"/>
  <c r="RZK78" i="1"/>
  <c r="RZL78" i="1"/>
  <c r="RZM78" i="1"/>
  <c r="RZN78" i="1"/>
  <c r="RZO78" i="1"/>
  <c r="RZP78" i="1"/>
  <c r="RZQ78" i="1"/>
  <c r="RZR78" i="1"/>
  <c r="RZS78" i="1"/>
  <c r="RZT78" i="1"/>
  <c r="RZU78" i="1"/>
  <c r="RZV78" i="1"/>
  <c r="RZW78" i="1"/>
  <c r="RZX78" i="1"/>
  <c r="RZY78" i="1"/>
  <c r="RZZ78" i="1"/>
  <c r="SAA78" i="1"/>
  <c r="SAB78" i="1"/>
  <c r="SAC78" i="1"/>
  <c r="SAD78" i="1"/>
  <c r="SAE78" i="1"/>
  <c r="SAF78" i="1"/>
  <c r="SAG78" i="1"/>
  <c r="SAH78" i="1"/>
  <c r="SAI78" i="1"/>
  <c r="SAJ78" i="1"/>
  <c r="SAK78" i="1"/>
  <c r="SAL78" i="1"/>
  <c r="SAM78" i="1"/>
  <c r="SAN78" i="1"/>
  <c r="SAO78" i="1"/>
  <c r="SAP78" i="1"/>
  <c r="SAQ78" i="1"/>
  <c r="SAR78" i="1"/>
  <c r="SAS78" i="1"/>
  <c r="SAT78" i="1"/>
  <c r="SAU78" i="1"/>
  <c r="SAV78" i="1"/>
  <c r="SAW78" i="1"/>
  <c r="SAX78" i="1"/>
  <c r="SAY78" i="1"/>
  <c r="SAZ78" i="1"/>
  <c r="SBA78" i="1"/>
  <c r="SBB78" i="1"/>
  <c r="SBC78" i="1"/>
  <c r="SBD78" i="1"/>
  <c r="SBE78" i="1"/>
  <c r="SBF78" i="1"/>
  <c r="SBG78" i="1"/>
  <c r="SBH78" i="1"/>
  <c r="SBI78" i="1"/>
  <c r="SBJ78" i="1"/>
  <c r="SBK78" i="1"/>
  <c r="SBL78" i="1"/>
  <c r="SBM78" i="1"/>
  <c r="SBN78" i="1"/>
  <c r="SBO78" i="1"/>
  <c r="SBP78" i="1"/>
  <c r="SBQ78" i="1"/>
  <c r="SBR78" i="1"/>
  <c r="SBS78" i="1"/>
  <c r="SBT78" i="1"/>
  <c r="SBU78" i="1"/>
  <c r="SBV78" i="1"/>
  <c r="SBW78" i="1"/>
  <c r="SBX78" i="1"/>
  <c r="SBY78" i="1"/>
  <c r="SBZ78" i="1"/>
  <c r="SCA78" i="1"/>
  <c r="SCB78" i="1"/>
  <c r="SCC78" i="1"/>
  <c r="SCD78" i="1"/>
  <c r="SCE78" i="1"/>
  <c r="SCF78" i="1"/>
  <c r="SCG78" i="1"/>
  <c r="SCH78" i="1"/>
  <c r="SCI78" i="1"/>
  <c r="SCJ78" i="1"/>
  <c r="SCK78" i="1"/>
  <c r="SCL78" i="1"/>
  <c r="SCM78" i="1"/>
  <c r="SCN78" i="1"/>
  <c r="SCO78" i="1"/>
  <c r="SCP78" i="1"/>
  <c r="SCQ78" i="1"/>
  <c r="SCR78" i="1"/>
  <c r="SCS78" i="1"/>
  <c r="SCT78" i="1"/>
  <c r="SCU78" i="1"/>
  <c r="SCV78" i="1"/>
  <c r="SCW78" i="1"/>
  <c r="SCX78" i="1"/>
  <c r="SCY78" i="1"/>
  <c r="SCZ78" i="1"/>
  <c r="SDA78" i="1"/>
  <c r="SDB78" i="1"/>
  <c r="SDC78" i="1"/>
  <c r="SDD78" i="1"/>
  <c r="SDE78" i="1"/>
  <c r="SDF78" i="1"/>
  <c r="SDG78" i="1"/>
  <c r="SDH78" i="1"/>
  <c r="SDI78" i="1"/>
  <c r="SDJ78" i="1"/>
  <c r="SDK78" i="1"/>
  <c r="SDL78" i="1"/>
  <c r="SDM78" i="1"/>
  <c r="SDN78" i="1"/>
  <c r="SDO78" i="1"/>
  <c r="SDP78" i="1"/>
  <c r="SDQ78" i="1"/>
  <c r="SDR78" i="1"/>
  <c r="SDS78" i="1"/>
  <c r="SDT78" i="1"/>
  <c r="SDU78" i="1"/>
  <c r="SDV78" i="1"/>
  <c r="SDW78" i="1"/>
  <c r="SDX78" i="1"/>
  <c r="SDY78" i="1"/>
  <c r="SDZ78" i="1"/>
  <c r="SEA78" i="1"/>
  <c r="SEB78" i="1"/>
  <c r="SEC78" i="1"/>
  <c r="SED78" i="1"/>
  <c r="SEE78" i="1"/>
  <c r="SEF78" i="1"/>
  <c r="SEG78" i="1"/>
  <c r="SEH78" i="1"/>
  <c r="SEI78" i="1"/>
  <c r="SEJ78" i="1"/>
  <c r="SEK78" i="1"/>
  <c r="SEL78" i="1"/>
  <c r="SEM78" i="1"/>
  <c r="SEN78" i="1"/>
  <c r="SEO78" i="1"/>
  <c r="SEP78" i="1"/>
  <c r="SEQ78" i="1"/>
  <c r="SER78" i="1"/>
  <c r="SES78" i="1"/>
  <c r="SET78" i="1"/>
  <c r="SEU78" i="1"/>
  <c r="SEV78" i="1"/>
  <c r="SEW78" i="1"/>
  <c r="SEX78" i="1"/>
  <c r="SEY78" i="1"/>
  <c r="SEZ78" i="1"/>
  <c r="SFA78" i="1"/>
  <c r="SFB78" i="1"/>
  <c r="SFC78" i="1"/>
  <c r="SFD78" i="1"/>
  <c r="SFE78" i="1"/>
  <c r="SFF78" i="1"/>
  <c r="SFG78" i="1"/>
  <c r="SFH78" i="1"/>
  <c r="SFI78" i="1"/>
  <c r="SFJ78" i="1"/>
  <c r="SFK78" i="1"/>
  <c r="SFL78" i="1"/>
  <c r="SFM78" i="1"/>
  <c r="SFN78" i="1"/>
  <c r="SFO78" i="1"/>
  <c r="SFP78" i="1"/>
  <c r="SFQ78" i="1"/>
  <c r="SFR78" i="1"/>
  <c r="SFS78" i="1"/>
  <c r="SFT78" i="1"/>
  <c r="SFU78" i="1"/>
  <c r="SFV78" i="1"/>
  <c r="SFW78" i="1"/>
  <c r="SFX78" i="1"/>
  <c r="SFY78" i="1"/>
  <c r="SFZ78" i="1"/>
  <c r="SGA78" i="1"/>
  <c r="SGB78" i="1"/>
  <c r="SGC78" i="1"/>
  <c r="SGD78" i="1"/>
  <c r="SGE78" i="1"/>
  <c r="SGF78" i="1"/>
  <c r="SGG78" i="1"/>
  <c r="SGH78" i="1"/>
  <c r="SGI78" i="1"/>
  <c r="SGJ78" i="1"/>
  <c r="SGK78" i="1"/>
  <c r="SGL78" i="1"/>
  <c r="SGM78" i="1"/>
  <c r="SGN78" i="1"/>
  <c r="SGO78" i="1"/>
  <c r="SGP78" i="1"/>
  <c r="SGQ78" i="1"/>
  <c r="SGR78" i="1"/>
  <c r="SGS78" i="1"/>
  <c r="SGT78" i="1"/>
  <c r="SGU78" i="1"/>
  <c r="SGV78" i="1"/>
  <c r="SGW78" i="1"/>
  <c r="SGX78" i="1"/>
  <c r="SGY78" i="1"/>
  <c r="SGZ78" i="1"/>
  <c r="SHA78" i="1"/>
  <c r="SHB78" i="1"/>
  <c r="SHC78" i="1"/>
  <c r="SHD78" i="1"/>
  <c r="SHE78" i="1"/>
  <c r="SHF78" i="1"/>
  <c r="SHG78" i="1"/>
  <c r="SHH78" i="1"/>
  <c r="SHI78" i="1"/>
  <c r="SHJ78" i="1"/>
  <c r="SHK78" i="1"/>
  <c r="SHL78" i="1"/>
  <c r="SHM78" i="1"/>
  <c r="SHN78" i="1"/>
  <c r="SHO78" i="1"/>
  <c r="SHP78" i="1"/>
  <c r="SHQ78" i="1"/>
  <c r="SHR78" i="1"/>
  <c r="SHS78" i="1"/>
  <c r="SHT78" i="1"/>
  <c r="SHU78" i="1"/>
  <c r="SHV78" i="1"/>
  <c r="SHW78" i="1"/>
  <c r="SHX78" i="1"/>
  <c r="SHY78" i="1"/>
  <c r="SHZ78" i="1"/>
  <c r="SIA78" i="1"/>
  <c r="SIB78" i="1"/>
  <c r="SIC78" i="1"/>
  <c r="SID78" i="1"/>
  <c r="SIE78" i="1"/>
  <c r="SIF78" i="1"/>
  <c r="SIG78" i="1"/>
  <c r="SIH78" i="1"/>
  <c r="SII78" i="1"/>
  <c r="SIJ78" i="1"/>
  <c r="SIK78" i="1"/>
  <c r="SIL78" i="1"/>
  <c r="SIM78" i="1"/>
  <c r="SIN78" i="1"/>
  <c r="SIO78" i="1"/>
  <c r="SIP78" i="1"/>
  <c r="SIQ78" i="1"/>
  <c r="SIR78" i="1"/>
  <c r="SIS78" i="1"/>
  <c r="SIT78" i="1"/>
  <c r="SIU78" i="1"/>
  <c r="SIV78" i="1"/>
  <c r="SIW78" i="1"/>
  <c r="SIX78" i="1"/>
  <c r="SIY78" i="1"/>
  <c r="SIZ78" i="1"/>
  <c r="SJA78" i="1"/>
  <c r="SJB78" i="1"/>
  <c r="SJC78" i="1"/>
  <c r="SJD78" i="1"/>
  <c r="SJE78" i="1"/>
  <c r="SJF78" i="1"/>
  <c r="SJG78" i="1"/>
  <c r="SJH78" i="1"/>
  <c r="SJI78" i="1"/>
  <c r="SJJ78" i="1"/>
  <c r="SJK78" i="1"/>
  <c r="SJL78" i="1"/>
  <c r="SJM78" i="1"/>
  <c r="SJN78" i="1"/>
  <c r="SJO78" i="1"/>
  <c r="SJP78" i="1"/>
  <c r="SJQ78" i="1"/>
  <c r="SJR78" i="1"/>
  <c r="SJS78" i="1"/>
  <c r="SJT78" i="1"/>
  <c r="SJU78" i="1"/>
  <c r="SJV78" i="1"/>
  <c r="SJW78" i="1"/>
  <c r="SJX78" i="1"/>
  <c r="SJY78" i="1"/>
  <c r="SJZ78" i="1"/>
  <c r="SKA78" i="1"/>
  <c r="SKB78" i="1"/>
  <c r="SKC78" i="1"/>
  <c r="SKD78" i="1"/>
  <c r="SKE78" i="1"/>
  <c r="SKF78" i="1"/>
  <c r="SKG78" i="1"/>
  <c r="SKH78" i="1"/>
  <c r="SKI78" i="1"/>
  <c r="SKJ78" i="1"/>
  <c r="SKK78" i="1"/>
  <c r="SKL78" i="1"/>
  <c r="SKM78" i="1"/>
  <c r="SKN78" i="1"/>
  <c r="SKO78" i="1"/>
  <c r="SKP78" i="1"/>
  <c r="SKQ78" i="1"/>
  <c r="SKR78" i="1"/>
  <c r="SKS78" i="1"/>
  <c r="SKT78" i="1"/>
  <c r="SKU78" i="1"/>
  <c r="SKV78" i="1"/>
  <c r="SKW78" i="1"/>
  <c r="SKX78" i="1"/>
  <c r="SKY78" i="1"/>
  <c r="SKZ78" i="1"/>
  <c r="SLA78" i="1"/>
  <c r="SLB78" i="1"/>
  <c r="SLC78" i="1"/>
  <c r="SLD78" i="1"/>
  <c r="SLE78" i="1"/>
  <c r="SLF78" i="1"/>
  <c r="SLG78" i="1"/>
  <c r="SLH78" i="1"/>
  <c r="SLI78" i="1"/>
  <c r="SLJ78" i="1"/>
  <c r="SLK78" i="1"/>
  <c r="SLL78" i="1"/>
  <c r="SLM78" i="1"/>
  <c r="SLN78" i="1"/>
  <c r="SLO78" i="1"/>
  <c r="SLP78" i="1"/>
  <c r="SLQ78" i="1"/>
  <c r="SLR78" i="1"/>
  <c r="SLS78" i="1"/>
  <c r="SLT78" i="1"/>
  <c r="SLU78" i="1"/>
  <c r="SLV78" i="1"/>
  <c r="SLW78" i="1"/>
  <c r="SLX78" i="1"/>
  <c r="SLY78" i="1"/>
  <c r="SLZ78" i="1"/>
  <c r="SMA78" i="1"/>
  <c r="SMB78" i="1"/>
  <c r="SMC78" i="1"/>
  <c r="SMD78" i="1"/>
  <c r="SME78" i="1"/>
  <c r="SMF78" i="1"/>
  <c r="SMG78" i="1"/>
  <c r="SMH78" i="1"/>
  <c r="SMI78" i="1"/>
  <c r="SMJ78" i="1"/>
  <c r="SMK78" i="1"/>
  <c r="SML78" i="1"/>
  <c r="SMM78" i="1"/>
  <c r="SMN78" i="1"/>
  <c r="SMO78" i="1"/>
  <c r="SMP78" i="1"/>
  <c r="SMQ78" i="1"/>
  <c r="SMR78" i="1"/>
  <c r="SMS78" i="1"/>
  <c r="SMT78" i="1"/>
  <c r="SMU78" i="1"/>
  <c r="SMV78" i="1"/>
  <c r="SMW78" i="1"/>
  <c r="SMX78" i="1"/>
  <c r="SMY78" i="1"/>
  <c r="SMZ78" i="1"/>
  <c r="SNA78" i="1"/>
  <c r="SNB78" i="1"/>
  <c r="SNC78" i="1"/>
  <c r="SND78" i="1"/>
  <c r="SNE78" i="1"/>
  <c r="SNF78" i="1"/>
  <c r="SNG78" i="1"/>
  <c r="SNH78" i="1"/>
  <c r="SNI78" i="1"/>
  <c r="SNJ78" i="1"/>
  <c r="SNK78" i="1"/>
  <c r="SNL78" i="1"/>
  <c r="SNM78" i="1"/>
  <c r="SNN78" i="1"/>
  <c r="SNO78" i="1"/>
  <c r="SNP78" i="1"/>
  <c r="SNQ78" i="1"/>
  <c r="SNR78" i="1"/>
  <c r="SNS78" i="1"/>
  <c r="SNT78" i="1"/>
  <c r="SNU78" i="1"/>
  <c r="SNV78" i="1"/>
  <c r="SNW78" i="1"/>
  <c r="SNX78" i="1"/>
  <c r="SNY78" i="1"/>
  <c r="SNZ78" i="1"/>
  <c r="SOA78" i="1"/>
  <c r="SOB78" i="1"/>
  <c r="SOC78" i="1"/>
  <c r="SOD78" i="1"/>
  <c r="SOE78" i="1"/>
  <c r="SOF78" i="1"/>
  <c r="SOG78" i="1"/>
  <c r="SOH78" i="1"/>
  <c r="SOI78" i="1"/>
  <c r="SOJ78" i="1"/>
  <c r="SOK78" i="1"/>
  <c r="SOL78" i="1"/>
  <c r="SOM78" i="1"/>
  <c r="SON78" i="1"/>
  <c r="SOO78" i="1"/>
  <c r="SOP78" i="1"/>
  <c r="SOQ78" i="1"/>
  <c r="SOR78" i="1"/>
  <c r="SOS78" i="1"/>
  <c r="SOT78" i="1"/>
  <c r="SOU78" i="1"/>
  <c r="SOV78" i="1"/>
  <c r="SOW78" i="1"/>
  <c r="SOX78" i="1"/>
  <c r="SOY78" i="1"/>
  <c r="SOZ78" i="1"/>
  <c r="SPA78" i="1"/>
  <c r="SPB78" i="1"/>
  <c r="SPC78" i="1"/>
  <c r="SPD78" i="1"/>
  <c r="SPE78" i="1"/>
  <c r="SPF78" i="1"/>
  <c r="SPG78" i="1"/>
  <c r="SPH78" i="1"/>
  <c r="SPI78" i="1"/>
  <c r="SPJ78" i="1"/>
  <c r="SPK78" i="1"/>
  <c r="SPL78" i="1"/>
  <c r="SPM78" i="1"/>
  <c r="SPN78" i="1"/>
  <c r="SPO78" i="1"/>
  <c r="SPP78" i="1"/>
  <c r="SPQ78" i="1"/>
  <c r="SPR78" i="1"/>
  <c r="SPS78" i="1"/>
  <c r="SPT78" i="1"/>
  <c r="SPU78" i="1"/>
  <c r="SPV78" i="1"/>
  <c r="SPW78" i="1"/>
  <c r="SPX78" i="1"/>
  <c r="SPY78" i="1"/>
  <c r="SPZ78" i="1"/>
  <c r="SQA78" i="1"/>
  <c r="SQB78" i="1"/>
  <c r="SQC78" i="1"/>
  <c r="SQD78" i="1"/>
  <c r="SQE78" i="1"/>
  <c r="SQF78" i="1"/>
  <c r="SQG78" i="1"/>
  <c r="SQH78" i="1"/>
  <c r="SQI78" i="1"/>
  <c r="SQJ78" i="1"/>
  <c r="SQK78" i="1"/>
  <c r="SQL78" i="1"/>
  <c r="SQM78" i="1"/>
  <c r="SQN78" i="1"/>
  <c r="SQO78" i="1"/>
  <c r="SQP78" i="1"/>
  <c r="SQQ78" i="1"/>
  <c r="SQR78" i="1"/>
  <c r="SQS78" i="1"/>
  <c r="SQT78" i="1"/>
  <c r="SQU78" i="1"/>
  <c r="SQV78" i="1"/>
  <c r="SQW78" i="1"/>
  <c r="SQX78" i="1"/>
  <c r="SQY78" i="1"/>
  <c r="SQZ78" i="1"/>
  <c r="SRA78" i="1"/>
  <c r="SRB78" i="1"/>
  <c r="SRC78" i="1"/>
  <c r="SRD78" i="1"/>
  <c r="SRE78" i="1"/>
  <c r="SRF78" i="1"/>
  <c r="SRG78" i="1"/>
  <c r="SRH78" i="1"/>
  <c r="SRI78" i="1"/>
  <c r="SRJ78" i="1"/>
  <c r="SRK78" i="1"/>
  <c r="SRL78" i="1"/>
  <c r="SRM78" i="1"/>
  <c r="SRN78" i="1"/>
  <c r="SRO78" i="1"/>
  <c r="SRP78" i="1"/>
  <c r="SRQ78" i="1"/>
  <c r="SRR78" i="1"/>
  <c r="SRS78" i="1"/>
  <c r="SRT78" i="1"/>
  <c r="SRU78" i="1"/>
  <c r="SRV78" i="1"/>
  <c r="SRW78" i="1"/>
  <c r="SRX78" i="1"/>
  <c r="SRY78" i="1"/>
  <c r="SRZ78" i="1"/>
  <c r="SSA78" i="1"/>
  <c r="SSB78" i="1"/>
  <c r="SSC78" i="1"/>
  <c r="SSD78" i="1"/>
  <c r="SSE78" i="1"/>
  <c r="SSF78" i="1"/>
  <c r="SSG78" i="1"/>
  <c r="SSH78" i="1"/>
  <c r="SSI78" i="1"/>
  <c r="SSJ78" i="1"/>
  <c r="SSK78" i="1"/>
  <c r="SSL78" i="1"/>
  <c r="SSM78" i="1"/>
  <c r="SSN78" i="1"/>
  <c r="SSO78" i="1"/>
  <c r="SSP78" i="1"/>
  <c r="SSQ78" i="1"/>
  <c r="SSR78" i="1"/>
  <c r="SSS78" i="1"/>
  <c r="SST78" i="1"/>
  <c r="SSU78" i="1"/>
  <c r="SSV78" i="1"/>
  <c r="SSW78" i="1"/>
  <c r="SSX78" i="1"/>
  <c r="SSY78" i="1"/>
  <c r="SSZ78" i="1"/>
  <c r="STA78" i="1"/>
  <c r="STB78" i="1"/>
  <c r="STC78" i="1"/>
  <c r="STD78" i="1"/>
  <c r="STE78" i="1"/>
  <c r="STF78" i="1"/>
  <c r="STG78" i="1"/>
  <c r="STH78" i="1"/>
  <c r="STI78" i="1"/>
  <c r="STJ78" i="1"/>
  <c r="STK78" i="1"/>
  <c r="STL78" i="1"/>
  <c r="STM78" i="1"/>
  <c r="STN78" i="1"/>
  <c r="STO78" i="1"/>
  <c r="STP78" i="1"/>
  <c r="STQ78" i="1"/>
  <c r="STR78" i="1"/>
  <c r="STS78" i="1"/>
  <c r="STT78" i="1"/>
  <c r="STU78" i="1"/>
  <c r="STV78" i="1"/>
  <c r="STW78" i="1"/>
  <c r="STX78" i="1"/>
  <c r="STY78" i="1"/>
  <c r="STZ78" i="1"/>
  <c r="SUA78" i="1"/>
  <c r="SUB78" i="1"/>
  <c r="SUC78" i="1"/>
  <c r="SUD78" i="1"/>
  <c r="SUE78" i="1"/>
  <c r="SUF78" i="1"/>
  <c r="SUG78" i="1"/>
  <c r="SUH78" i="1"/>
  <c r="SUI78" i="1"/>
  <c r="SUJ78" i="1"/>
  <c r="SUK78" i="1"/>
  <c r="SUL78" i="1"/>
  <c r="SUM78" i="1"/>
  <c r="SUN78" i="1"/>
  <c r="SUO78" i="1"/>
  <c r="SUP78" i="1"/>
  <c r="SUQ78" i="1"/>
  <c r="SUR78" i="1"/>
  <c r="SUS78" i="1"/>
  <c r="SUT78" i="1"/>
  <c r="SUU78" i="1"/>
  <c r="SUV78" i="1"/>
  <c r="SUW78" i="1"/>
  <c r="SUX78" i="1"/>
  <c r="SUY78" i="1"/>
  <c r="SUZ78" i="1"/>
  <c r="SVA78" i="1"/>
  <c r="SVB78" i="1"/>
  <c r="SVC78" i="1"/>
  <c r="SVD78" i="1"/>
  <c r="SVE78" i="1"/>
  <c r="SVF78" i="1"/>
  <c r="SVG78" i="1"/>
  <c r="SVH78" i="1"/>
  <c r="SVI78" i="1"/>
  <c r="SVJ78" i="1"/>
  <c r="SVK78" i="1"/>
  <c r="SVL78" i="1"/>
  <c r="SVM78" i="1"/>
  <c r="SVN78" i="1"/>
  <c r="SVO78" i="1"/>
  <c r="SVP78" i="1"/>
  <c r="SVQ78" i="1"/>
  <c r="SVR78" i="1"/>
  <c r="SVS78" i="1"/>
  <c r="SVT78" i="1"/>
  <c r="SVU78" i="1"/>
  <c r="SVV78" i="1"/>
  <c r="SVW78" i="1"/>
  <c r="SVX78" i="1"/>
  <c r="SVY78" i="1"/>
  <c r="SVZ78" i="1"/>
  <c r="SWA78" i="1"/>
  <c r="SWB78" i="1"/>
  <c r="SWC78" i="1"/>
  <c r="SWD78" i="1"/>
  <c r="SWE78" i="1"/>
  <c r="SWF78" i="1"/>
  <c r="SWG78" i="1"/>
  <c r="SWH78" i="1"/>
  <c r="SWI78" i="1"/>
  <c r="SWJ78" i="1"/>
  <c r="SWK78" i="1"/>
  <c r="SWL78" i="1"/>
  <c r="SWM78" i="1"/>
  <c r="SWN78" i="1"/>
  <c r="SWO78" i="1"/>
  <c r="SWP78" i="1"/>
  <c r="SWQ78" i="1"/>
  <c r="SWR78" i="1"/>
  <c r="SWS78" i="1"/>
  <c r="SWT78" i="1"/>
  <c r="SWU78" i="1"/>
  <c r="SWV78" i="1"/>
  <c r="SWW78" i="1"/>
  <c r="SWX78" i="1"/>
  <c r="SWY78" i="1"/>
  <c r="SWZ78" i="1"/>
  <c r="SXA78" i="1"/>
  <c r="SXB78" i="1"/>
  <c r="SXC78" i="1"/>
  <c r="SXD78" i="1"/>
  <c r="SXE78" i="1"/>
  <c r="SXF78" i="1"/>
  <c r="SXG78" i="1"/>
  <c r="SXH78" i="1"/>
  <c r="SXI78" i="1"/>
  <c r="SXJ78" i="1"/>
  <c r="SXK78" i="1"/>
  <c r="SXL78" i="1"/>
  <c r="SXM78" i="1"/>
  <c r="SXN78" i="1"/>
  <c r="SXO78" i="1"/>
  <c r="SXP78" i="1"/>
  <c r="SXQ78" i="1"/>
  <c r="SXR78" i="1"/>
  <c r="SXS78" i="1"/>
  <c r="SXT78" i="1"/>
  <c r="SXU78" i="1"/>
  <c r="SXV78" i="1"/>
  <c r="SXW78" i="1"/>
  <c r="SXX78" i="1"/>
  <c r="SXY78" i="1"/>
  <c r="SXZ78" i="1"/>
  <c r="SYA78" i="1"/>
  <c r="SYB78" i="1"/>
  <c r="SYC78" i="1"/>
  <c r="SYD78" i="1"/>
  <c r="SYE78" i="1"/>
  <c r="SYF78" i="1"/>
  <c r="SYG78" i="1"/>
  <c r="SYH78" i="1"/>
  <c r="SYI78" i="1"/>
  <c r="SYJ78" i="1"/>
  <c r="SYK78" i="1"/>
  <c r="SYL78" i="1"/>
  <c r="SYM78" i="1"/>
  <c r="SYN78" i="1"/>
  <c r="SYO78" i="1"/>
  <c r="SYP78" i="1"/>
  <c r="SYQ78" i="1"/>
  <c r="SYR78" i="1"/>
  <c r="SYS78" i="1"/>
  <c r="SYT78" i="1"/>
  <c r="SYU78" i="1"/>
  <c r="SYV78" i="1"/>
  <c r="SYW78" i="1"/>
  <c r="SYX78" i="1"/>
  <c r="SYY78" i="1"/>
  <c r="SYZ78" i="1"/>
  <c r="SZA78" i="1"/>
  <c r="SZB78" i="1"/>
  <c r="SZC78" i="1"/>
  <c r="SZD78" i="1"/>
  <c r="SZE78" i="1"/>
  <c r="SZF78" i="1"/>
  <c r="SZG78" i="1"/>
  <c r="SZH78" i="1"/>
  <c r="SZI78" i="1"/>
  <c r="SZJ78" i="1"/>
  <c r="SZK78" i="1"/>
  <c r="SZL78" i="1"/>
  <c r="SZM78" i="1"/>
  <c r="SZN78" i="1"/>
  <c r="SZO78" i="1"/>
  <c r="SZP78" i="1"/>
  <c r="SZQ78" i="1"/>
  <c r="SZR78" i="1"/>
  <c r="SZS78" i="1"/>
  <c r="SZT78" i="1"/>
  <c r="SZU78" i="1"/>
  <c r="SZV78" i="1"/>
  <c r="SZW78" i="1"/>
  <c r="SZX78" i="1"/>
  <c r="SZY78" i="1"/>
  <c r="SZZ78" i="1"/>
  <c r="TAA78" i="1"/>
  <c r="TAB78" i="1"/>
  <c r="TAC78" i="1"/>
  <c r="TAD78" i="1"/>
  <c r="TAE78" i="1"/>
  <c r="TAF78" i="1"/>
  <c r="TAG78" i="1"/>
  <c r="TAH78" i="1"/>
  <c r="TAI78" i="1"/>
  <c r="TAJ78" i="1"/>
  <c r="TAK78" i="1"/>
  <c r="TAL78" i="1"/>
  <c r="TAM78" i="1"/>
  <c r="TAN78" i="1"/>
  <c r="TAO78" i="1"/>
  <c r="TAP78" i="1"/>
  <c r="TAQ78" i="1"/>
  <c r="TAR78" i="1"/>
  <c r="TAS78" i="1"/>
  <c r="TAT78" i="1"/>
  <c r="TAU78" i="1"/>
  <c r="TAV78" i="1"/>
  <c r="TAW78" i="1"/>
  <c r="TAX78" i="1"/>
  <c r="TAY78" i="1"/>
  <c r="TAZ78" i="1"/>
  <c r="TBA78" i="1"/>
  <c r="TBB78" i="1"/>
  <c r="TBC78" i="1"/>
  <c r="TBD78" i="1"/>
  <c r="TBE78" i="1"/>
  <c r="TBF78" i="1"/>
  <c r="TBG78" i="1"/>
  <c r="TBH78" i="1"/>
  <c r="TBI78" i="1"/>
  <c r="TBJ78" i="1"/>
  <c r="TBK78" i="1"/>
  <c r="TBL78" i="1"/>
  <c r="TBM78" i="1"/>
  <c r="TBN78" i="1"/>
  <c r="TBO78" i="1"/>
  <c r="TBP78" i="1"/>
  <c r="TBQ78" i="1"/>
  <c r="TBR78" i="1"/>
  <c r="TBS78" i="1"/>
  <c r="TBT78" i="1"/>
  <c r="TBU78" i="1"/>
  <c r="TBV78" i="1"/>
  <c r="TBW78" i="1"/>
  <c r="TBX78" i="1"/>
  <c r="TBY78" i="1"/>
  <c r="TBZ78" i="1"/>
  <c r="TCA78" i="1"/>
  <c r="TCB78" i="1"/>
  <c r="TCC78" i="1"/>
  <c r="TCD78" i="1"/>
  <c r="TCE78" i="1"/>
  <c r="TCF78" i="1"/>
  <c r="TCG78" i="1"/>
  <c r="TCH78" i="1"/>
  <c r="TCI78" i="1"/>
  <c r="TCJ78" i="1"/>
  <c r="TCK78" i="1"/>
  <c r="TCL78" i="1"/>
  <c r="TCM78" i="1"/>
  <c r="TCN78" i="1"/>
  <c r="TCO78" i="1"/>
  <c r="TCP78" i="1"/>
  <c r="TCQ78" i="1"/>
  <c r="TCR78" i="1"/>
  <c r="TCS78" i="1"/>
  <c r="TCT78" i="1"/>
  <c r="TCU78" i="1"/>
  <c r="TCV78" i="1"/>
  <c r="TCW78" i="1"/>
  <c r="TCX78" i="1"/>
  <c r="TCY78" i="1"/>
  <c r="TCZ78" i="1"/>
  <c r="TDA78" i="1"/>
  <c r="TDB78" i="1"/>
  <c r="TDC78" i="1"/>
  <c r="TDD78" i="1"/>
  <c r="TDE78" i="1"/>
  <c r="TDF78" i="1"/>
  <c r="TDG78" i="1"/>
  <c r="TDH78" i="1"/>
  <c r="TDI78" i="1"/>
  <c r="TDJ78" i="1"/>
  <c r="TDK78" i="1"/>
  <c r="TDL78" i="1"/>
  <c r="TDM78" i="1"/>
  <c r="TDN78" i="1"/>
  <c r="TDO78" i="1"/>
  <c r="TDP78" i="1"/>
  <c r="TDQ78" i="1"/>
  <c r="TDR78" i="1"/>
  <c r="TDS78" i="1"/>
  <c r="TDT78" i="1"/>
  <c r="TDU78" i="1"/>
  <c r="TDV78" i="1"/>
  <c r="TDW78" i="1"/>
  <c r="TDX78" i="1"/>
  <c r="TDY78" i="1"/>
  <c r="TDZ78" i="1"/>
  <c r="TEA78" i="1"/>
  <c r="TEB78" i="1"/>
  <c r="TEC78" i="1"/>
  <c r="TED78" i="1"/>
  <c r="TEE78" i="1"/>
  <c r="TEF78" i="1"/>
  <c r="TEG78" i="1"/>
  <c r="TEH78" i="1"/>
  <c r="TEI78" i="1"/>
  <c r="TEJ78" i="1"/>
  <c r="TEK78" i="1"/>
  <c r="TEL78" i="1"/>
  <c r="TEM78" i="1"/>
  <c r="TEN78" i="1"/>
  <c r="TEO78" i="1"/>
  <c r="TEP78" i="1"/>
  <c r="TEQ78" i="1"/>
  <c r="TER78" i="1"/>
  <c r="TES78" i="1"/>
  <c r="TET78" i="1"/>
  <c r="TEU78" i="1"/>
  <c r="TEV78" i="1"/>
  <c r="TEW78" i="1"/>
  <c r="TEX78" i="1"/>
  <c r="TEY78" i="1"/>
  <c r="TEZ78" i="1"/>
  <c r="TFA78" i="1"/>
  <c r="TFB78" i="1"/>
  <c r="TFC78" i="1"/>
  <c r="TFD78" i="1"/>
  <c r="TFE78" i="1"/>
  <c r="TFF78" i="1"/>
  <c r="TFG78" i="1"/>
  <c r="TFH78" i="1"/>
  <c r="TFI78" i="1"/>
  <c r="TFJ78" i="1"/>
  <c r="TFK78" i="1"/>
  <c r="TFL78" i="1"/>
  <c r="TFM78" i="1"/>
  <c r="TFN78" i="1"/>
  <c r="TFO78" i="1"/>
  <c r="TFP78" i="1"/>
  <c r="TFQ78" i="1"/>
  <c r="TFR78" i="1"/>
  <c r="TFS78" i="1"/>
  <c r="TFT78" i="1"/>
  <c r="TFU78" i="1"/>
  <c r="TFV78" i="1"/>
  <c r="TFW78" i="1"/>
  <c r="TFX78" i="1"/>
  <c r="TFY78" i="1"/>
  <c r="TFZ78" i="1"/>
  <c r="TGA78" i="1"/>
  <c r="TGB78" i="1"/>
  <c r="TGC78" i="1"/>
  <c r="TGD78" i="1"/>
  <c r="TGE78" i="1"/>
  <c r="TGF78" i="1"/>
  <c r="TGG78" i="1"/>
  <c r="TGH78" i="1"/>
  <c r="TGI78" i="1"/>
  <c r="TGJ78" i="1"/>
  <c r="TGK78" i="1"/>
  <c r="TGL78" i="1"/>
  <c r="TGM78" i="1"/>
  <c r="TGN78" i="1"/>
  <c r="TGO78" i="1"/>
  <c r="TGP78" i="1"/>
  <c r="TGQ78" i="1"/>
  <c r="TGR78" i="1"/>
  <c r="TGS78" i="1"/>
  <c r="TGT78" i="1"/>
  <c r="TGU78" i="1"/>
  <c r="TGV78" i="1"/>
  <c r="TGW78" i="1"/>
  <c r="TGX78" i="1"/>
  <c r="TGY78" i="1"/>
  <c r="TGZ78" i="1"/>
  <c r="THA78" i="1"/>
  <c r="THB78" i="1"/>
  <c r="THC78" i="1"/>
  <c r="THD78" i="1"/>
  <c r="THE78" i="1"/>
  <c r="THF78" i="1"/>
  <c r="THG78" i="1"/>
  <c r="THH78" i="1"/>
  <c r="THI78" i="1"/>
  <c r="THJ78" i="1"/>
  <c r="THK78" i="1"/>
  <c r="THL78" i="1"/>
  <c r="THM78" i="1"/>
  <c r="THN78" i="1"/>
  <c r="THO78" i="1"/>
  <c r="THP78" i="1"/>
  <c r="THQ78" i="1"/>
  <c r="THR78" i="1"/>
  <c r="THS78" i="1"/>
  <c r="THT78" i="1"/>
  <c r="THU78" i="1"/>
  <c r="THV78" i="1"/>
  <c r="THW78" i="1"/>
  <c r="THX78" i="1"/>
  <c r="THY78" i="1"/>
  <c r="THZ78" i="1"/>
  <c r="TIA78" i="1"/>
  <c r="TIB78" i="1"/>
  <c r="TIC78" i="1"/>
  <c r="TID78" i="1"/>
  <c r="TIE78" i="1"/>
  <c r="TIF78" i="1"/>
  <c r="TIG78" i="1"/>
  <c r="TIH78" i="1"/>
  <c r="TII78" i="1"/>
  <c r="TIJ78" i="1"/>
  <c r="TIK78" i="1"/>
  <c r="TIL78" i="1"/>
  <c r="TIM78" i="1"/>
  <c r="TIN78" i="1"/>
  <c r="TIO78" i="1"/>
  <c r="TIP78" i="1"/>
  <c r="TIQ78" i="1"/>
  <c r="TIR78" i="1"/>
  <c r="TIS78" i="1"/>
  <c r="TIT78" i="1"/>
  <c r="TIU78" i="1"/>
  <c r="TIV78" i="1"/>
  <c r="TIW78" i="1"/>
  <c r="TIX78" i="1"/>
  <c r="TIY78" i="1"/>
  <c r="TIZ78" i="1"/>
  <c r="TJA78" i="1"/>
  <c r="TJB78" i="1"/>
  <c r="TJC78" i="1"/>
  <c r="TJD78" i="1"/>
  <c r="TJE78" i="1"/>
  <c r="TJF78" i="1"/>
  <c r="TJG78" i="1"/>
  <c r="TJH78" i="1"/>
  <c r="TJI78" i="1"/>
  <c r="TJJ78" i="1"/>
  <c r="TJK78" i="1"/>
  <c r="TJL78" i="1"/>
  <c r="TJM78" i="1"/>
  <c r="TJN78" i="1"/>
  <c r="TJO78" i="1"/>
  <c r="TJP78" i="1"/>
  <c r="TJQ78" i="1"/>
  <c r="TJR78" i="1"/>
  <c r="TJS78" i="1"/>
  <c r="TJT78" i="1"/>
  <c r="TJU78" i="1"/>
  <c r="TJV78" i="1"/>
  <c r="TJW78" i="1"/>
  <c r="TJX78" i="1"/>
  <c r="TJY78" i="1"/>
  <c r="TJZ78" i="1"/>
  <c r="TKA78" i="1"/>
  <c r="TKB78" i="1"/>
  <c r="TKC78" i="1"/>
  <c r="TKD78" i="1"/>
  <c r="TKE78" i="1"/>
  <c r="TKF78" i="1"/>
  <c r="TKG78" i="1"/>
  <c r="TKH78" i="1"/>
  <c r="TKI78" i="1"/>
  <c r="TKJ78" i="1"/>
  <c r="TKK78" i="1"/>
  <c r="TKL78" i="1"/>
  <c r="TKM78" i="1"/>
  <c r="TKN78" i="1"/>
  <c r="TKO78" i="1"/>
  <c r="TKP78" i="1"/>
  <c r="TKQ78" i="1"/>
  <c r="TKR78" i="1"/>
  <c r="TKS78" i="1"/>
  <c r="TKT78" i="1"/>
  <c r="TKU78" i="1"/>
  <c r="TKV78" i="1"/>
  <c r="TKW78" i="1"/>
  <c r="TKX78" i="1"/>
  <c r="TKY78" i="1"/>
  <c r="TKZ78" i="1"/>
  <c r="TLA78" i="1"/>
  <c r="TLB78" i="1"/>
  <c r="TLC78" i="1"/>
  <c r="TLD78" i="1"/>
  <c r="TLE78" i="1"/>
  <c r="TLF78" i="1"/>
  <c r="TLG78" i="1"/>
  <c r="TLH78" i="1"/>
  <c r="TLI78" i="1"/>
  <c r="TLJ78" i="1"/>
  <c r="TLK78" i="1"/>
  <c r="TLL78" i="1"/>
  <c r="TLM78" i="1"/>
  <c r="TLN78" i="1"/>
  <c r="TLO78" i="1"/>
  <c r="TLP78" i="1"/>
  <c r="TLQ78" i="1"/>
  <c r="TLR78" i="1"/>
  <c r="TLS78" i="1"/>
  <c r="TLT78" i="1"/>
  <c r="TLU78" i="1"/>
  <c r="TLV78" i="1"/>
  <c r="TLW78" i="1"/>
  <c r="TLX78" i="1"/>
  <c r="TLY78" i="1"/>
  <c r="TLZ78" i="1"/>
  <c r="TMA78" i="1"/>
  <c r="TMB78" i="1"/>
  <c r="TMC78" i="1"/>
  <c r="TMD78" i="1"/>
  <c r="TME78" i="1"/>
  <c r="TMF78" i="1"/>
  <c r="TMG78" i="1"/>
  <c r="TMH78" i="1"/>
  <c r="TMI78" i="1"/>
  <c r="TMJ78" i="1"/>
  <c r="TMK78" i="1"/>
  <c r="TML78" i="1"/>
  <c r="TMM78" i="1"/>
  <c r="TMN78" i="1"/>
  <c r="TMO78" i="1"/>
  <c r="TMP78" i="1"/>
  <c r="TMQ78" i="1"/>
  <c r="TMR78" i="1"/>
  <c r="TMS78" i="1"/>
  <c r="TMT78" i="1"/>
  <c r="TMU78" i="1"/>
  <c r="TMV78" i="1"/>
  <c r="TMW78" i="1"/>
  <c r="TMX78" i="1"/>
  <c r="TMY78" i="1"/>
  <c r="TMZ78" i="1"/>
  <c r="TNA78" i="1"/>
  <c r="TNB78" i="1"/>
  <c r="TNC78" i="1"/>
  <c r="TND78" i="1"/>
  <c r="TNE78" i="1"/>
  <c r="TNF78" i="1"/>
  <c r="TNG78" i="1"/>
  <c r="TNH78" i="1"/>
  <c r="TNI78" i="1"/>
  <c r="TNJ78" i="1"/>
  <c r="TNK78" i="1"/>
  <c r="TNL78" i="1"/>
  <c r="TNM78" i="1"/>
  <c r="TNN78" i="1"/>
  <c r="TNO78" i="1"/>
  <c r="TNP78" i="1"/>
  <c r="TNQ78" i="1"/>
  <c r="TNR78" i="1"/>
  <c r="TNS78" i="1"/>
  <c r="TNT78" i="1"/>
  <c r="TNU78" i="1"/>
  <c r="TNV78" i="1"/>
  <c r="TNW78" i="1"/>
  <c r="TNX78" i="1"/>
  <c r="TNY78" i="1"/>
  <c r="TNZ78" i="1"/>
  <c r="TOA78" i="1"/>
  <c r="TOB78" i="1"/>
  <c r="TOC78" i="1"/>
  <c r="TOD78" i="1"/>
  <c r="TOE78" i="1"/>
  <c r="TOF78" i="1"/>
  <c r="TOG78" i="1"/>
  <c r="TOH78" i="1"/>
  <c r="TOI78" i="1"/>
  <c r="TOJ78" i="1"/>
  <c r="TOK78" i="1"/>
  <c r="TOL78" i="1"/>
  <c r="TOM78" i="1"/>
  <c r="TON78" i="1"/>
  <c r="TOO78" i="1"/>
  <c r="TOP78" i="1"/>
  <c r="TOQ78" i="1"/>
  <c r="TOR78" i="1"/>
  <c r="TOS78" i="1"/>
  <c r="TOT78" i="1"/>
  <c r="TOU78" i="1"/>
  <c r="TOV78" i="1"/>
  <c r="TOW78" i="1"/>
  <c r="TOX78" i="1"/>
  <c r="TOY78" i="1"/>
  <c r="TOZ78" i="1"/>
  <c r="TPA78" i="1"/>
  <c r="TPB78" i="1"/>
  <c r="TPC78" i="1"/>
  <c r="TPD78" i="1"/>
  <c r="TPE78" i="1"/>
  <c r="TPF78" i="1"/>
  <c r="TPG78" i="1"/>
  <c r="TPH78" i="1"/>
  <c r="TPI78" i="1"/>
  <c r="TPJ78" i="1"/>
  <c r="TPK78" i="1"/>
  <c r="TPL78" i="1"/>
  <c r="TPM78" i="1"/>
  <c r="TPN78" i="1"/>
  <c r="TPO78" i="1"/>
  <c r="TPP78" i="1"/>
  <c r="TPQ78" i="1"/>
  <c r="TPR78" i="1"/>
  <c r="TPS78" i="1"/>
  <c r="TPT78" i="1"/>
  <c r="TPU78" i="1"/>
  <c r="TPV78" i="1"/>
  <c r="TPW78" i="1"/>
  <c r="TPX78" i="1"/>
  <c r="TPY78" i="1"/>
  <c r="TPZ78" i="1"/>
  <c r="TQA78" i="1"/>
  <c r="TQB78" i="1"/>
  <c r="TQC78" i="1"/>
  <c r="TQD78" i="1"/>
  <c r="TQE78" i="1"/>
  <c r="TQF78" i="1"/>
  <c r="TQG78" i="1"/>
  <c r="TQH78" i="1"/>
  <c r="TQI78" i="1"/>
  <c r="TQJ78" i="1"/>
  <c r="TQK78" i="1"/>
  <c r="TQL78" i="1"/>
  <c r="TQM78" i="1"/>
  <c r="TQN78" i="1"/>
  <c r="TQO78" i="1"/>
  <c r="TQP78" i="1"/>
  <c r="TQQ78" i="1"/>
  <c r="TQR78" i="1"/>
  <c r="TQS78" i="1"/>
  <c r="TQT78" i="1"/>
  <c r="TQU78" i="1"/>
  <c r="TQV78" i="1"/>
  <c r="TQW78" i="1"/>
  <c r="TQX78" i="1"/>
  <c r="TQY78" i="1"/>
  <c r="TQZ78" i="1"/>
  <c r="TRA78" i="1"/>
  <c r="TRB78" i="1"/>
  <c r="TRC78" i="1"/>
  <c r="TRD78" i="1"/>
  <c r="TRE78" i="1"/>
  <c r="TRF78" i="1"/>
  <c r="TRG78" i="1"/>
  <c r="TRH78" i="1"/>
  <c r="TRI78" i="1"/>
  <c r="TRJ78" i="1"/>
  <c r="TRK78" i="1"/>
  <c r="TRL78" i="1"/>
  <c r="TRM78" i="1"/>
  <c r="TRN78" i="1"/>
  <c r="TRO78" i="1"/>
  <c r="TRP78" i="1"/>
  <c r="TRQ78" i="1"/>
  <c r="TRR78" i="1"/>
  <c r="TRS78" i="1"/>
  <c r="TRT78" i="1"/>
  <c r="TRU78" i="1"/>
  <c r="TRV78" i="1"/>
  <c r="TRW78" i="1"/>
  <c r="TRX78" i="1"/>
  <c r="TRY78" i="1"/>
  <c r="TRZ78" i="1"/>
  <c r="TSA78" i="1"/>
  <c r="TSB78" i="1"/>
  <c r="TSC78" i="1"/>
  <c r="TSD78" i="1"/>
  <c r="TSE78" i="1"/>
  <c r="TSF78" i="1"/>
  <c r="TSG78" i="1"/>
  <c r="TSH78" i="1"/>
  <c r="TSI78" i="1"/>
  <c r="TSJ78" i="1"/>
  <c r="TSK78" i="1"/>
  <c r="TSL78" i="1"/>
  <c r="TSM78" i="1"/>
  <c r="TSN78" i="1"/>
  <c r="TSO78" i="1"/>
  <c r="TSP78" i="1"/>
  <c r="TSQ78" i="1"/>
  <c r="TSR78" i="1"/>
  <c r="TSS78" i="1"/>
  <c r="TST78" i="1"/>
  <c r="TSU78" i="1"/>
  <c r="TSV78" i="1"/>
  <c r="TSW78" i="1"/>
  <c r="TSX78" i="1"/>
  <c r="TSY78" i="1"/>
  <c r="TSZ78" i="1"/>
  <c r="TTA78" i="1"/>
  <c r="TTB78" i="1"/>
  <c r="TTC78" i="1"/>
  <c r="TTD78" i="1"/>
  <c r="TTE78" i="1"/>
  <c r="TTF78" i="1"/>
  <c r="TTG78" i="1"/>
  <c r="TTH78" i="1"/>
  <c r="TTI78" i="1"/>
  <c r="TTJ78" i="1"/>
  <c r="TTK78" i="1"/>
  <c r="TTL78" i="1"/>
  <c r="TTM78" i="1"/>
  <c r="TTN78" i="1"/>
  <c r="TTO78" i="1"/>
  <c r="TTP78" i="1"/>
  <c r="TTQ78" i="1"/>
  <c r="TTR78" i="1"/>
  <c r="TTS78" i="1"/>
  <c r="TTT78" i="1"/>
  <c r="TTU78" i="1"/>
  <c r="TTV78" i="1"/>
  <c r="TTW78" i="1"/>
  <c r="TTX78" i="1"/>
  <c r="TTY78" i="1"/>
  <c r="TTZ78" i="1"/>
  <c r="TUA78" i="1"/>
  <c r="TUB78" i="1"/>
  <c r="TUC78" i="1"/>
  <c r="TUD78" i="1"/>
  <c r="TUE78" i="1"/>
  <c r="TUF78" i="1"/>
  <c r="TUG78" i="1"/>
  <c r="TUH78" i="1"/>
  <c r="TUI78" i="1"/>
  <c r="TUJ78" i="1"/>
  <c r="TUK78" i="1"/>
  <c r="TUL78" i="1"/>
  <c r="TUM78" i="1"/>
  <c r="TUN78" i="1"/>
  <c r="TUO78" i="1"/>
  <c r="TUP78" i="1"/>
  <c r="TUQ78" i="1"/>
  <c r="TUR78" i="1"/>
  <c r="TUS78" i="1"/>
  <c r="TUT78" i="1"/>
  <c r="TUU78" i="1"/>
  <c r="TUV78" i="1"/>
  <c r="TUW78" i="1"/>
  <c r="TUX78" i="1"/>
  <c r="TUY78" i="1"/>
  <c r="TUZ78" i="1"/>
  <c r="TVA78" i="1"/>
  <c r="TVB78" i="1"/>
  <c r="TVC78" i="1"/>
  <c r="TVD78" i="1"/>
  <c r="TVE78" i="1"/>
  <c r="TVF78" i="1"/>
  <c r="TVG78" i="1"/>
  <c r="TVH78" i="1"/>
  <c r="TVI78" i="1"/>
  <c r="TVJ78" i="1"/>
  <c r="TVK78" i="1"/>
  <c r="TVL78" i="1"/>
  <c r="TVM78" i="1"/>
  <c r="TVN78" i="1"/>
  <c r="TVO78" i="1"/>
  <c r="TVP78" i="1"/>
  <c r="TVQ78" i="1"/>
  <c r="TVR78" i="1"/>
  <c r="TVS78" i="1"/>
  <c r="TVT78" i="1"/>
  <c r="TVU78" i="1"/>
  <c r="TVV78" i="1"/>
  <c r="TVW78" i="1"/>
  <c r="TVX78" i="1"/>
  <c r="TVY78" i="1"/>
  <c r="TVZ78" i="1"/>
  <c r="TWA78" i="1"/>
  <c r="TWB78" i="1"/>
  <c r="TWC78" i="1"/>
  <c r="TWD78" i="1"/>
  <c r="TWE78" i="1"/>
  <c r="TWF78" i="1"/>
  <c r="TWG78" i="1"/>
  <c r="TWH78" i="1"/>
  <c r="TWI78" i="1"/>
  <c r="TWJ78" i="1"/>
  <c r="TWK78" i="1"/>
  <c r="TWL78" i="1"/>
  <c r="TWM78" i="1"/>
  <c r="TWN78" i="1"/>
  <c r="TWO78" i="1"/>
  <c r="TWP78" i="1"/>
  <c r="TWQ78" i="1"/>
  <c r="TWR78" i="1"/>
  <c r="TWS78" i="1"/>
  <c r="TWT78" i="1"/>
  <c r="TWU78" i="1"/>
  <c r="TWV78" i="1"/>
  <c r="TWW78" i="1"/>
  <c r="TWX78" i="1"/>
  <c r="TWY78" i="1"/>
  <c r="TWZ78" i="1"/>
  <c r="TXA78" i="1"/>
  <c r="TXB78" i="1"/>
  <c r="TXC78" i="1"/>
  <c r="TXD78" i="1"/>
  <c r="TXE78" i="1"/>
  <c r="TXF78" i="1"/>
  <c r="TXG78" i="1"/>
  <c r="TXH78" i="1"/>
  <c r="TXI78" i="1"/>
  <c r="TXJ78" i="1"/>
  <c r="TXK78" i="1"/>
  <c r="TXL78" i="1"/>
  <c r="TXM78" i="1"/>
  <c r="TXN78" i="1"/>
  <c r="TXO78" i="1"/>
  <c r="TXP78" i="1"/>
  <c r="TXQ78" i="1"/>
  <c r="TXR78" i="1"/>
  <c r="TXS78" i="1"/>
  <c r="TXT78" i="1"/>
  <c r="TXU78" i="1"/>
  <c r="TXV78" i="1"/>
  <c r="TXW78" i="1"/>
  <c r="TXX78" i="1"/>
  <c r="TXY78" i="1"/>
  <c r="TXZ78" i="1"/>
  <c r="TYA78" i="1"/>
  <c r="TYB78" i="1"/>
  <c r="TYC78" i="1"/>
  <c r="TYD78" i="1"/>
  <c r="TYE78" i="1"/>
  <c r="TYF78" i="1"/>
  <c r="TYG78" i="1"/>
  <c r="TYH78" i="1"/>
  <c r="TYI78" i="1"/>
  <c r="TYJ78" i="1"/>
  <c r="TYK78" i="1"/>
  <c r="TYL78" i="1"/>
  <c r="TYM78" i="1"/>
  <c r="TYN78" i="1"/>
  <c r="TYO78" i="1"/>
  <c r="TYP78" i="1"/>
  <c r="TYQ78" i="1"/>
  <c r="TYR78" i="1"/>
  <c r="TYS78" i="1"/>
  <c r="TYT78" i="1"/>
  <c r="TYU78" i="1"/>
  <c r="TYV78" i="1"/>
  <c r="TYW78" i="1"/>
  <c r="TYX78" i="1"/>
  <c r="TYY78" i="1"/>
  <c r="TYZ78" i="1"/>
  <c r="TZA78" i="1"/>
  <c r="TZB78" i="1"/>
  <c r="TZC78" i="1"/>
  <c r="TZD78" i="1"/>
  <c r="TZE78" i="1"/>
  <c r="TZF78" i="1"/>
  <c r="TZG78" i="1"/>
  <c r="TZH78" i="1"/>
  <c r="TZI78" i="1"/>
  <c r="TZJ78" i="1"/>
  <c r="TZK78" i="1"/>
  <c r="TZL78" i="1"/>
  <c r="TZM78" i="1"/>
  <c r="TZN78" i="1"/>
  <c r="TZO78" i="1"/>
  <c r="TZP78" i="1"/>
  <c r="TZQ78" i="1"/>
  <c r="TZR78" i="1"/>
  <c r="TZS78" i="1"/>
  <c r="TZT78" i="1"/>
  <c r="TZU78" i="1"/>
  <c r="TZV78" i="1"/>
  <c r="TZW78" i="1"/>
  <c r="TZX78" i="1"/>
  <c r="TZY78" i="1"/>
  <c r="TZZ78" i="1"/>
  <c r="UAA78" i="1"/>
  <c r="UAB78" i="1"/>
  <c r="UAC78" i="1"/>
  <c r="UAD78" i="1"/>
  <c r="UAE78" i="1"/>
  <c r="UAF78" i="1"/>
  <c r="UAG78" i="1"/>
  <c r="UAH78" i="1"/>
  <c r="UAI78" i="1"/>
  <c r="UAJ78" i="1"/>
  <c r="UAK78" i="1"/>
  <c r="UAL78" i="1"/>
  <c r="UAM78" i="1"/>
  <c r="UAN78" i="1"/>
  <c r="UAO78" i="1"/>
  <c r="UAP78" i="1"/>
  <c r="UAQ78" i="1"/>
  <c r="UAR78" i="1"/>
  <c r="UAS78" i="1"/>
  <c r="UAT78" i="1"/>
  <c r="UAU78" i="1"/>
  <c r="UAV78" i="1"/>
  <c r="UAW78" i="1"/>
  <c r="UAX78" i="1"/>
  <c r="UAY78" i="1"/>
  <c r="UAZ78" i="1"/>
  <c r="UBA78" i="1"/>
  <c r="UBB78" i="1"/>
  <c r="UBC78" i="1"/>
  <c r="UBD78" i="1"/>
  <c r="UBE78" i="1"/>
  <c r="UBF78" i="1"/>
  <c r="UBG78" i="1"/>
  <c r="UBH78" i="1"/>
  <c r="UBI78" i="1"/>
  <c r="UBJ78" i="1"/>
  <c r="UBK78" i="1"/>
  <c r="UBL78" i="1"/>
  <c r="UBM78" i="1"/>
  <c r="UBN78" i="1"/>
  <c r="UBO78" i="1"/>
  <c r="UBP78" i="1"/>
  <c r="UBQ78" i="1"/>
  <c r="UBR78" i="1"/>
  <c r="UBS78" i="1"/>
  <c r="UBT78" i="1"/>
  <c r="UBU78" i="1"/>
  <c r="UBV78" i="1"/>
  <c r="UBW78" i="1"/>
  <c r="UBX78" i="1"/>
  <c r="UBY78" i="1"/>
  <c r="UBZ78" i="1"/>
  <c r="UCA78" i="1"/>
  <c r="UCB78" i="1"/>
  <c r="UCC78" i="1"/>
  <c r="UCD78" i="1"/>
  <c r="UCE78" i="1"/>
  <c r="UCF78" i="1"/>
  <c r="UCG78" i="1"/>
  <c r="UCH78" i="1"/>
  <c r="UCI78" i="1"/>
  <c r="UCJ78" i="1"/>
  <c r="UCK78" i="1"/>
  <c r="UCL78" i="1"/>
  <c r="UCM78" i="1"/>
  <c r="UCN78" i="1"/>
  <c r="UCO78" i="1"/>
  <c r="UCP78" i="1"/>
  <c r="UCQ78" i="1"/>
  <c r="UCR78" i="1"/>
  <c r="UCS78" i="1"/>
  <c r="UCT78" i="1"/>
  <c r="UCU78" i="1"/>
  <c r="UCV78" i="1"/>
  <c r="UCW78" i="1"/>
  <c r="UCX78" i="1"/>
  <c r="UCY78" i="1"/>
  <c r="UCZ78" i="1"/>
  <c r="UDA78" i="1"/>
  <c r="UDB78" i="1"/>
  <c r="UDC78" i="1"/>
  <c r="UDD78" i="1"/>
  <c r="UDE78" i="1"/>
  <c r="UDF78" i="1"/>
  <c r="UDG78" i="1"/>
  <c r="UDH78" i="1"/>
  <c r="UDI78" i="1"/>
  <c r="UDJ78" i="1"/>
  <c r="UDK78" i="1"/>
  <c r="UDL78" i="1"/>
  <c r="UDM78" i="1"/>
  <c r="UDN78" i="1"/>
  <c r="UDO78" i="1"/>
  <c r="UDP78" i="1"/>
  <c r="UDQ78" i="1"/>
  <c r="UDR78" i="1"/>
  <c r="UDS78" i="1"/>
  <c r="UDT78" i="1"/>
  <c r="UDU78" i="1"/>
  <c r="UDV78" i="1"/>
  <c r="UDW78" i="1"/>
  <c r="UDX78" i="1"/>
  <c r="UDY78" i="1"/>
  <c r="UDZ78" i="1"/>
  <c r="UEA78" i="1"/>
  <c r="UEB78" i="1"/>
  <c r="UEC78" i="1"/>
  <c r="UED78" i="1"/>
  <c r="UEE78" i="1"/>
  <c r="UEF78" i="1"/>
  <c r="UEG78" i="1"/>
  <c r="UEH78" i="1"/>
  <c r="UEI78" i="1"/>
  <c r="UEJ78" i="1"/>
  <c r="UEK78" i="1"/>
  <c r="UEL78" i="1"/>
  <c r="UEM78" i="1"/>
  <c r="UEN78" i="1"/>
  <c r="UEO78" i="1"/>
  <c r="UEP78" i="1"/>
  <c r="UEQ78" i="1"/>
  <c r="UER78" i="1"/>
  <c r="UES78" i="1"/>
  <c r="UET78" i="1"/>
  <c r="UEU78" i="1"/>
  <c r="UEV78" i="1"/>
  <c r="UEW78" i="1"/>
  <c r="UEX78" i="1"/>
  <c r="UEY78" i="1"/>
  <c r="UEZ78" i="1"/>
  <c r="UFA78" i="1"/>
  <c r="UFB78" i="1"/>
  <c r="UFC78" i="1"/>
  <c r="UFD78" i="1"/>
  <c r="UFE78" i="1"/>
  <c r="UFF78" i="1"/>
  <c r="UFG78" i="1"/>
  <c r="UFH78" i="1"/>
  <c r="UFI78" i="1"/>
  <c r="UFJ78" i="1"/>
  <c r="UFK78" i="1"/>
  <c r="UFL78" i="1"/>
  <c r="UFM78" i="1"/>
  <c r="UFN78" i="1"/>
  <c r="UFO78" i="1"/>
  <c r="UFP78" i="1"/>
  <c r="UFQ78" i="1"/>
  <c r="UFR78" i="1"/>
  <c r="UFS78" i="1"/>
  <c r="UFT78" i="1"/>
  <c r="UFU78" i="1"/>
  <c r="UFV78" i="1"/>
  <c r="UFW78" i="1"/>
  <c r="UFX78" i="1"/>
  <c r="UFY78" i="1"/>
  <c r="UFZ78" i="1"/>
  <c r="UGA78" i="1"/>
  <c r="UGB78" i="1"/>
  <c r="UGC78" i="1"/>
  <c r="UGD78" i="1"/>
  <c r="UGE78" i="1"/>
  <c r="UGF78" i="1"/>
  <c r="UGG78" i="1"/>
  <c r="UGH78" i="1"/>
  <c r="UGI78" i="1"/>
  <c r="UGJ78" i="1"/>
  <c r="UGK78" i="1"/>
  <c r="UGL78" i="1"/>
  <c r="UGM78" i="1"/>
  <c r="UGN78" i="1"/>
  <c r="UGO78" i="1"/>
  <c r="UGP78" i="1"/>
  <c r="UGQ78" i="1"/>
  <c r="UGR78" i="1"/>
  <c r="UGS78" i="1"/>
  <c r="UGT78" i="1"/>
  <c r="UGU78" i="1"/>
  <c r="UGV78" i="1"/>
  <c r="UGW78" i="1"/>
  <c r="UGX78" i="1"/>
  <c r="UGY78" i="1"/>
  <c r="UGZ78" i="1"/>
  <c r="UHA78" i="1"/>
  <c r="UHB78" i="1"/>
  <c r="UHC78" i="1"/>
  <c r="UHD78" i="1"/>
  <c r="UHE78" i="1"/>
  <c r="UHF78" i="1"/>
  <c r="UHG78" i="1"/>
  <c r="UHH78" i="1"/>
  <c r="UHI78" i="1"/>
  <c r="UHJ78" i="1"/>
  <c r="UHK78" i="1"/>
  <c r="UHL78" i="1"/>
  <c r="UHM78" i="1"/>
  <c r="UHN78" i="1"/>
  <c r="UHO78" i="1"/>
  <c r="UHP78" i="1"/>
  <c r="UHQ78" i="1"/>
  <c r="UHR78" i="1"/>
  <c r="UHS78" i="1"/>
  <c r="UHT78" i="1"/>
  <c r="UHU78" i="1"/>
  <c r="UHV78" i="1"/>
  <c r="UHW78" i="1"/>
  <c r="UHX78" i="1"/>
  <c r="UHY78" i="1"/>
  <c r="UHZ78" i="1"/>
  <c r="UIA78" i="1"/>
  <c r="UIB78" i="1"/>
  <c r="UIC78" i="1"/>
  <c r="UID78" i="1"/>
  <c r="UIE78" i="1"/>
  <c r="UIF78" i="1"/>
  <c r="UIG78" i="1"/>
  <c r="UIH78" i="1"/>
  <c r="UII78" i="1"/>
  <c r="UIJ78" i="1"/>
  <c r="UIK78" i="1"/>
  <c r="UIL78" i="1"/>
  <c r="UIM78" i="1"/>
  <c r="UIN78" i="1"/>
  <c r="UIO78" i="1"/>
  <c r="UIP78" i="1"/>
  <c r="UIQ78" i="1"/>
  <c r="UIR78" i="1"/>
  <c r="UIS78" i="1"/>
  <c r="UIT78" i="1"/>
  <c r="UIU78" i="1"/>
  <c r="UIV78" i="1"/>
  <c r="UIW78" i="1"/>
  <c r="UIX78" i="1"/>
  <c r="UIY78" i="1"/>
  <c r="UIZ78" i="1"/>
  <c r="UJA78" i="1"/>
  <c r="UJB78" i="1"/>
  <c r="UJC78" i="1"/>
  <c r="UJD78" i="1"/>
  <c r="UJE78" i="1"/>
  <c r="UJF78" i="1"/>
  <c r="UJG78" i="1"/>
  <c r="UJH78" i="1"/>
  <c r="UJI78" i="1"/>
  <c r="UJJ78" i="1"/>
  <c r="UJK78" i="1"/>
  <c r="UJL78" i="1"/>
  <c r="UJM78" i="1"/>
  <c r="UJN78" i="1"/>
  <c r="UJO78" i="1"/>
  <c r="UJP78" i="1"/>
  <c r="UJQ78" i="1"/>
  <c r="UJR78" i="1"/>
  <c r="UJS78" i="1"/>
  <c r="UJT78" i="1"/>
  <c r="UJU78" i="1"/>
  <c r="UJV78" i="1"/>
  <c r="UJW78" i="1"/>
  <c r="UJX78" i="1"/>
  <c r="UJY78" i="1"/>
  <c r="UJZ78" i="1"/>
  <c r="UKA78" i="1"/>
  <c r="UKB78" i="1"/>
  <c r="UKC78" i="1"/>
  <c r="UKD78" i="1"/>
  <c r="UKE78" i="1"/>
  <c r="UKF78" i="1"/>
  <c r="UKG78" i="1"/>
  <c r="UKH78" i="1"/>
  <c r="UKI78" i="1"/>
  <c r="UKJ78" i="1"/>
  <c r="UKK78" i="1"/>
  <c r="UKL78" i="1"/>
  <c r="UKM78" i="1"/>
  <c r="UKN78" i="1"/>
  <c r="UKO78" i="1"/>
  <c r="UKP78" i="1"/>
  <c r="UKQ78" i="1"/>
  <c r="UKR78" i="1"/>
  <c r="UKS78" i="1"/>
  <c r="UKT78" i="1"/>
  <c r="UKU78" i="1"/>
  <c r="UKV78" i="1"/>
  <c r="UKW78" i="1"/>
  <c r="UKX78" i="1"/>
  <c r="UKY78" i="1"/>
  <c r="UKZ78" i="1"/>
  <c r="ULA78" i="1"/>
  <c r="ULB78" i="1"/>
  <c r="ULC78" i="1"/>
  <c r="ULD78" i="1"/>
  <c r="ULE78" i="1"/>
  <c r="ULF78" i="1"/>
  <c r="ULG78" i="1"/>
  <c r="ULH78" i="1"/>
  <c r="ULI78" i="1"/>
  <c r="ULJ78" i="1"/>
  <c r="ULK78" i="1"/>
  <c r="ULL78" i="1"/>
  <c r="ULM78" i="1"/>
  <c r="ULN78" i="1"/>
  <c r="ULO78" i="1"/>
  <c r="ULP78" i="1"/>
  <c r="ULQ78" i="1"/>
  <c r="ULR78" i="1"/>
  <c r="ULS78" i="1"/>
  <c r="ULT78" i="1"/>
  <c r="ULU78" i="1"/>
  <c r="ULV78" i="1"/>
  <c r="ULW78" i="1"/>
  <c r="ULX78" i="1"/>
  <c r="ULY78" i="1"/>
  <c r="ULZ78" i="1"/>
  <c r="UMA78" i="1"/>
  <c r="UMB78" i="1"/>
  <c r="UMC78" i="1"/>
  <c r="UMD78" i="1"/>
  <c r="UME78" i="1"/>
  <c r="UMF78" i="1"/>
  <c r="UMG78" i="1"/>
  <c r="UMH78" i="1"/>
  <c r="UMI78" i="1"/>
  <c r="UMJ78" i="1"/>
  <c r="UMK78" i="1"/>
  <c r="UML78" i="1"/>
  <c r="UMM78" i="1"/>
  <c r="UMN78" i="1"/>
  <c r="UMO78" i="1"/>
  <c r="UMP78" i="1"/>
  <c r="UMQ78" i="1"/>
  <c r="UMR78" i="1"/>
  <c r="UMS78" i="1"/>
  <c r="UMT78" i="1"/>
  <c r="UMU78" i="1"/>
  <c r="UMV78" i="1"/>
  <c r="UMW78" i="1"/>
  <c r="UMX78" i="1"/>
  <c r="UMY78" i="1"/>
  <c r="UMZ78" i="1"/>
  <c r="UNA78" i="1"/>
  <c r="UNB78" i="1"/>
  <c r="UNC78" i="1"/>
  <c r="UND78" i="1"/>
  <c r="UNE78" i="1"/>
  <c r="UNF78" i="1"/>
  <c r="UNG78" i="1"/>
  <c r="UNH78" i="1"/>
  <c r="UNI78" i="1"/>
  <c r="UNJ78" i="1"/>
  <c r="UNK78" i="1"/>
  <c r="UNL78" i="1"/>
  <c r="UNM78" i="1"/>
  <c r="UNN78" i="1"/>
  <c r="UNO78" i="1"/>
  <c r="UNP78" i="1"/>
  <c r="UNQ78" i="1"/>
  <c r="UNR78" i="1"/>
  <c r="UNS78" i="1"/>
  <c r="UNT78" i="1"/>
  <c r="UNU78" i="1"/>
  <c r="UNV78" i="1"/>
  <c r="UNW78" i="1"/>
  <c r="UNX78" i="1"/>
  <c r="UNY78" i="1"/>
  <c r="UNZ78" i="1"/>
  <c r="UOA78" i="1"/>
  <c r="UOB78" i="1"/>
  <c r="UOC78" i="1"/>
  <c r="UOD78" i="1"/>
  <c r="UOE78" i="1"/>
  <c r="UOF78" i="1"/>
  <c r="UOG78" i="1"/>
  <c r="UOH78" i="1"/>
  <c r="UOI78" i="1"/>
  <c r="UOJ78" i="1"/>
  <c r="UOK78" i="1"/>
  <c r="UOL78" i="1"/>
  <c r="UOM78" i="1"/>
  <c r="UON78" i="1"/>
  <c r="UOO78" i="1"/>
  <c r="UOP78" i="1"/>
  <c r="UOQ78" i="1"/>
  <c r="UOR78" i="1"/>
  <c r="UOS78" i="1"/>
  <c r="UOT78" i="1"/>
  <c r="UOU78" i="1"/>
  <c r="UOV78" i="1"/>
  <c r="UOW78" i="1"/>
  <c r="UOX78" i="1"/>
  <c r="UOY78" i="1"/>
  <c r="UOZ78" i="1"/>
  <c r="UPA78" i="1"/>
  <c r="UPB78" i="1"/>
  <c r="UPC78" i="1"/>
  <c r="UPD78" i="1"/>
  <c r="UPE78" i="1"/>
  <c r="UPF78" i="1"/>
  <c r="UPG78" i="1"/>
  <c r="UPH78" i="1"/>
  <c r="UPI78" i="1"/>
  <c r="UPJ78" i="1"/>
  <c r="UPK78" i="1"/>
  <c r="UPL78" i="1"/>
  <c r="UPM78" i="1"/>
  <c r="UPN78" i="1"/>
  <c r="UPO78" i="1"/>
  <c r="UPP78" i="1"/>
  <c r="UPQ78" i="1"/>
  <c r="UPR78" i="1"/>
  <c r="UPS78" i="1"/>
  <c r="UPT78" i="1"/>
  <c r="UPU78" i="1"/>
  <c r="UPV78" i="1"/>
  <c r="UPW78" i="1"/>
  <c r="UPX78" i="1"/>
  <c r="UPY78" i="1"/>
  <c r="UPZ78" i="1"/>
  <c r="UQA78" i="1"/>
  <c r="UQB78" i="1"/>
  <c r="UQC78" i="1"/>
  <c r="UQD78" i="1"/>
  <c r="UQE78" i="1"/>
  <c r="UQF78" i="1"/>
  <c r="UQG78" i="1"/>
  <c r="UQH78" i="1"/>
  <c r="UQI78" i="1"/>
  <c r="UQJ78" i="1"/>
  <c r="UQK78" i="1"/>
  <c r="UQL78" i="1"/>
  <c r="UQM78" i="1"/>
  <c r="UQN78" i="1"/>
  <c r="UQO78" i="1"/>
  <c r="UQP78" i="1"/>
  <c r="UQQ78" i="1"/>
  <c r="UQR78" i="1"/>
  <c r="UQS78" i="1"/>
  <c r="UQT78" i="1"/>
  <c r="UQU78" i="1"/>
  <c r="UQV78" i="1"/>
  <c r="UQW78" i="1"/>
  <c r="UQX78" i="1"/>
  <c r="UQY78" i="1"/>
  <c r="UQZ78" i="1"/>
  <c r="URA78" i="1"/>
  <c r="URB78" i="1"/>
  <c r="URC78" i="1"/>
  <c r="URD78" i="1"/>
  <c r="URE78" i="1"/>
  <c r="URF78" i="1"/>
  <c r="URG78" i="1"/>
  <c r="URH78" i="1"/>
  <c r="URI78" i="1"/>
  <c r="URJ78" i="1"/>
  <c r="URK78" i="1"/>
  <c r="URL78" i="1"/>
  <c r="URM78" i="1"/>
  <c r="URN78" i="1"/>
  <c r="URO78" i="1"/>
  <c r="URP78" i="1"/>
  <c r="URQ78" i="1"/>
  <c r="URR78" i="1"/>
  <c r="URS78" i="1"/>
  <c r="URT78" i="1"/>
  <c r="URU78" i="1"/>
  <c r="URV78" i="1"/>
  <c r="URW78" i="1"/>
  <c r="URX78" i="1"/>
  <c r="URY78" i="1"/>
  <c r="URZ78" i="1"/>
  <c r="USA78" i="1"/>
  <c r="USB78" i="1"/>
  <c r="USC78" i="1"/>
  <c r="USD78" i="1"/>
  <c r="USE78" i="1"/>
  <c r="USF78" i="1"/>
  <c r="USG78" i="1"/>
  <c r="USH78" i="1"/>
  <c r="USI78" i="1"/>
  <c r="USJ78" i="1"/>
  <c r="USK78" i="1"/>
  <c r="USL78" i="1"/>
  <c r="USM78" i="1"/>
  <c r="USN78" i="1"/>
  <c r="USO78" i="1"/>
  <c r="USP78" i="1"/>
  <c r="USQ78" i="1"/>
  <c r="USR78" i="1"/>
  <c r="USS78" i="1"/>
  <c r="UST78" i="1"/>
  <c r="USU78" i="1"/>
  <c r="USV78" i="1"/>
  <c r="USW78" i="1"/>
  <c r="USX78" i="1"/>
  <c r="USY78" i="1"/>
  <c r="USZ78" i="1"/>
  <c r="UTA78" i="1"/>
  <c r="UTB78" i="1"/>
  <c r="UTC78" i="1"/>
  <c r="UTD78" i="1"/>
  <c r="UTE78" i="1"/>
  <c r="UTF78" i="1"/>
  <c r="UTG78" i="1"/>
  <c r="UTH78" i="1"/>
  <c r="UTI78" i="1"/>
  <c r="UTJ78" i="1"/>
  <c r="UTK78" i="1"/>
  <c r="UTL78" i="1"/>
  <c r="UTM78" i="1"/>
  <c r="UTN78" i="1"/>
  <c r="UTO78" i="1"/>
  <c r="UTP78" i="1"/>
  <c r="UTQ78" i="1"/>
  <c r="UTR78" i="1"/>
  <c r="UTS78" i="1"/>
  <c r="UTT78" i="1"/>
  <c r="UTU78" i="1"/>
  <c r="UTV78" i="1"/>
  <c r="UTW78" i="1"/>
  <c r="UTX78" i="1"/>
  <c r="UTY78" i="1"/>
  <c r="UTZ78" i="1"/>
  <c r="UUA78" i="1"/>
  <c r="UUB78" i="1"/>
  <c r="UUC78" i="1"/>
  <c r="UUD78" i="1"/>
  <c r="UUE78" i="1"/>
  <c r="UUF78" i="1"/>
  <c r="UUG78" i="1"/>
  <c r="UUH78" i="1"/>
  <c r="UUI78" i="1"/>
  <c r="UUJ78" i="1"/>
  <c r="UUK78" i="1"/>
  <c r="UUL78" i="1"/>
  <c r="UUM78" i="1"/>
  <c r="UUN78" i="1"/>
  <c r="UUO78" i="1"/>
  <c r="UUP78" i="1"/>
  <c r="UUQ78" i="1"/>
  <c r="UUR78" i="1"/>
  <c r="UUS78" i="1"/>
  <c r="UUT78" i="1"/>
  <c r="UUU78" i="1"/>
  <c r="UUV78" i="1"/>
  <c r="UUW78" i="1"/>
  <c r="UUX78" i="1"/>
  <c r="UUY78" i="1"/>
  <c r="UUZ78" i="1"/>
  <c r="UVA78" i="1"/>
  <c r="UVB78" i="1"/>
  <c r="UVC78" i="1"/>
  <c r="UVD78" i="1"/>
  <c r="UVE78" i="1"/>
  <c r="UVF78" i="1"/>
  <c r="UVG78" i="1"/>
  <c r="UVH78" i="1"/>
  <c r="UVI78" i="1"/>
  <c r="UVJ78" i="1"/>
  <c r="UVK78" i="1"/>
  <c r="UVL78" i="1"/>
  <c r="UVM78" i="1"/>
  <c r="UVN78" i="1"/>
  <c r="UVO78" i="1"/>
  <c r="UVP78" i="1"/>
  <c r="UVQ78" i="1"/>
  <c r="UVR78" i="1"/>
  <c r="UVS78" i="1"/>
  <c r="UVT78" i="1"/>
  <c r="UVU78" i="1"/>
  <c r="UVV78" i="1"/>
  <c r="UVW78" i="1"/>
  <c r="UVX78" i="1"/>
  <c r="UVY78" i="1"/>
  <c r="UVZ78" i="1"/>
  <c r="UWA78" i="1"/>
  <c r="UWB78" i="1"/>
  <c r="UWC78" i="1"/>
  <c r="UWD78" i="1"/>
  <c r="UWE78" i="1"/>
  <c r="UWF78" i="1"/>
  <c r="UWG78" i="1"/>
  <c r="UWH78" i="1"/>
  <c r="UWI78" i="1"/>
  <c r="UWJ78" i="1"/>
  <c r="UWK78" i="1"/>
  <c r="UWL78" i="1"/>
  <c r="UWM78" i="1"/>
  <c r="UWN78" i="1"/>
  <c r="UWO78" i="1"/>
  <c r="UWP78" i="1"/>
  <c r="UWQ78" i="1"/>
  <c r="UWR78" i="1"/>
  <c r="UWS78" i="1"/>
  <c r="UWT78" i="1"/>
  <c r="UWU78" i="1"/>
  <c r="UWV78" i="1"/>
  <c r="UWW78" i="1"/>
  <c r="UWX78" i="1"/>
  <c r="UWY78" i="1"/>
  <c r="UWZ78" i="1"/>
  <c r="UXA78" i="1"/>
  <c r="UXB78" i="1"/>
  <c r="UXC78" i="1"/>
  <c r="UXD78" i="1"/>
  <c r="UXE78" i="1"/>
  <c r="UXF78" i="1"/>
  <c r="UXG78" i="1"/>
  <c r="UXH78" i="1"/>
  <c r="UXI78" i="1"/>
  <c r="UXJ78" i="1"/>
  <c r="UXK78" i="1"/>
  <c r="UXL78" i="1"/>
  <c r="UXM78" i="1"/>
  <c r="UXN78" i="1"/>
  <c r="UXO78" i="1"/>
  <c r="UXP78" i="1"/>
  <c r="UXQ78" i="1"/>
  <c r="UXR78" i="1"/>
  <c r="UXS78" i="1"/>
  <c r="UXT78" i="1"/>
  <c r="UXU78" i="1"/>
  <c r="UXV78" i="1"/>
  <c r="UXW78" i="1"/>
  <c r="UXX78" i="1"/>
  <c r="UXY78" i="1"/>
  <c r="UXZ78" i="1"/>
  <c r="UYA78" i="1"/>
  <c r="UYB78" i="1"/>
  <c r="UYC78" i="1"/>
  <c r="UYD78" i="1"/>
  <c r="UYE78" i="1"/>
  <c r="UYF78" i="1"/>
  <c r="UYG78" i="1"/>
  <c r="UYH78" i="1"/>
  <c r="UYI78" i="1"/>
  <c r="UYJ78" i="1"/>
  <c r="UYK78" i="1"/>
  <c r="UYL78" i="1"/>
  <c r="UYM78" i="1"/>
  <c r="UYN78" i="1"/>
  <c r="UYO78" i="1"/>
  <c r="UYP78" i="1"/>
  <c r="UYQ78" i="1"/>
  <c r="UYR78" i="1"/>
  <c r="UYS78" i="1"/>
  <c r="UYT78" i="1"/>
  <c r="UYU78" i="1"/>
  <c r="UYV78" i="1"/>
  <c r="UYW78" i="1"/>
  <c r="UYX78" i="1"/>
  <c r="UYY78" i="1"/>
  <c r="UYZ78" i="1"/>
  <c r="UZA78" i="1"/>
  <c r="UZB78" i="1"/>
  <c r="UZC78" i="1"/>
  <c r="UZD78" i="1"/>
  <c r="UZE78" i="1"/>
  <c r="UZF78" i="1"/>
  <c r="UZG78" i="1"/>
  <c r="UZH78" i="1"/>
  <c r="UZI78" i="1"/>
  <c r="UZJ78" i="1"/>
  <c r="UZK78" i="1"/>
  <c r="UZL78" i="1"/>
  <c r="UZM78" i="1"/>
  <c r="UZN78" i="1"/>
  <c r="UZO78" i="1"/>
  <c r="UZP78" i="1"/>
  <c r="UZQ78" i="1"/>
  <c r="UZR78" i="1"/>
  <c r="UZS78" i="1"/>
  <c r="UZT78" i="1"/>
  <c r="UZU78" i="1"/>
  <c r="UZV78" i="1"/>
  <c r="UZW78" i="1"/>
  <c r="UZX78" i="1"/>
  <c r="UZY78" i="1"/>
  <c r="UZZ78" i="1"/>
  <c r="VAA78" i="1"/>
  <c r="VAB78" i="1"/>
  <c r="VAC78" i="1"/>
  <c r="VAD78" i="1"/>
  <c r="VAE78" i="1"/>
  <c r="VAF78" i="1"/>
  <c r="VAG78" i="1"/>
  <c r="VAH78" i="1"/>
  <c r="VAI78" i="1"/>
  <c r="VAJ78" i="1"/>
  <c r="VAK78" i="1"/>
  <c r="VAL78" i="1"/>
  <c r="VAM78" i="1"/>
  <c r="VAN78" i="1"/>
  <c r="VAO78" i="1"/>
  <c r="VAP78" i="1"/>
  <c r="VAQ78" i="1"/>
  <c r="VAR78" i="1"/>
  <c r="VAS78" i="1"/>
  <c r="VAT78" i="1"/>
  <c r="VAU78" i="1"/>
  <c r="VAV78" i="1"/>
  <c r="VAW78" i="1"/>
  <c r="VAX78" i="1"/>
  <c r="VAY78" i="1"/>
  <c r="VAZ78" i="1"/>
  <c r="VBA78" i="1"/>
  <c r="VBB78" i="1"/>
  <c r="VBC78" i="1"/>
  <c r="VBD78" i="1"/>
  <c r="VBE78" i="1"/>
  <c r="VBF78" i="1"/>
  <c r="VBG78" i="1"/>
  <c r="VBH78" i="1"/>
  <c r="VBI78" i="1"/>
  <c r="VBJ78" i="1"/>
  <c r="VBK78" i="1"/>
  <c r="VBL78" i="1"/>
  <c r="VBM78" i="1"/>
  <c r="VBN78" i="1"/>
  <c r="VBO78" i="1"/>
  <c r="VBP78" i="1"/>
  <c r="VBQ78" i="1"/>
  <c r="VBR78" i="1"/>
  <c r="VBS78" i="1"/>
  <c r="VBT78" i="1"/>
  <c r="VBU78" i="1"/>
  <c r="VBV78" i="1"/>
  <c r="VBW78" i="1"/>
  <c r="VBX78" i="1"/>
  <c r="VBY78" i="1"/>
  <c r="VBZ78" i="1"/>
  <c r="VCA78" i="1"/>
  <c r="VCB78" i="1"/>
  <c r="VCC78" i="1"/>
  <c r="VCD78" i="1"/>
  <c r="VCE78" i="1"/>
  <c r="VCF78" i="1"/>
  <c r="VCG78" i="1"/>
  <c r="VCH78" i="1"/>
  <c r="VCI78" i="1"/>
  <c r="VCJ78" i="1"/>
  <c r="VCK78" i="1"/>
  <c r="VCL78" i="1"/>
  <c r="VCM78" i="1"/>
  <c r="VCN78" i="1"/>
  <c r="VCO78" i="1"/>
  <c r="VCP78" i="1"/>
  <c r="VCQ78" i="1"/>
  <c r="VCR78" i="1"/>
  <c r="VCS78" i="1"/>
  <c r="VCT78" i="1"/>
  <c r="VCU78" i="1"/>
  <c r="VCV78" i="1"/>
  <c r="VCW78" i="1"/>
  <c r="VCX78" i="1"/>
  <c r="VCY78" i="1"/>
  <c r="VCZ78" i="1"/>
  <c r="VDA78" i="1"/>
  <c r="VDB78" i="1"/>
  <c r="VDC78" i="1"/>
  <c r="VDD78" i="1"/>
  <c r="VDE78" i="1"/>
  <c r="VDF78" i="1"/>
  <c r="VDG78" i="1"/>
  <c r="VDH78" i="1"/>
  <c r="VDI78" i="1"/>
  <c r="VDJ78" i="1"/>
  <c r="VDK78" i="1"/>
  <c r="VDL78" i="1"/>
  <c r="VDM78" i="1"/>
  <c r="VDN78" i="1"/>
  <c r="VDO78" i="1"/>
  <c r="VDP78" i="1"/>
  <c r="VDQ78" i="1"/>
  <c r="VDR78" i="1"/>
  <c r="VDS78" i="1"/>
  <c r="VDT78" i="1"/>
  <c r="VDU78" i="1"/>
  <c r="VDV78" i="1"/>
  <c r="VDW78" i="1"/>
  <c r="VDX78" i="1"/>
  <c r="VDY78" i="1"/>
  <c r="VDZ78" i="1"/>
  <c r="VEA78" i="1"/>
  <c r="VEB78" i="1"/>
  <c r="VEC78" i="1"/>
  <c r="VED78" i="1"/>
  <c r="VEE78" i="1"/>
  <c r="VEF78" i="1"/>
  <c r="VEG78" i="1"/>
  <c r="VEH78" i="1"/>
  <c r="VEI78" i="1"/>
  <c r="VEJ78" i="1"/>
  <c r="VEK78" i="1"/>
  <c r="VEL78" i="1"/>
  <c r="VEM78" i="1"/>
  <c r="VEN78" i="1"/>
  <c r="VEO78" i="1"/>
  <c r="VEP78" i="1"/>
  <c r="VEQ78" i="1"/>
  <c r="VER78" i="1"/>
  <c r="VES78" i="1"/>
  <c r="VET78" i="1"/>
  <c r="VEU78" i="1"/>
  <c r="VEV78" i="1"/>
  <c r="VEW78" i="1"/>
  <c r="VEX78" i="1"/>
  <c r="VEY78" i="1"/>
  <c r="VEZ78" i="1"/>
  <c r="VFA78" i="1"/>
  <c r="VFB78" i="1"/>
  <c r="VFC78" i="1"/>
  <c r="VFD78" i="1"/>
  <c r="VFE78" i="1"/>
  <c r="VFF78" i="1"/>
  <c r="VFG78" i="1"/>
  <c r="VFH78" i="1"/>
  <c r="VFI78" i="1"/>
  <c r="VFJ78" i="1"/>
  <c r="VFK78" i="1"/>
  <c r="VFL78" i="1"/>
  <c r="VFM78" i="1"/>
  <c r="VFN78" i="1"/>
  <c r="VFO78" i="1"/>
  <c r="VFP78" i="1"/>
  <c r="VFQ78" i="1"/>
  <c r="VFR78" i="1"/>
  <c r="VFS78" i="1"/>
  <c r="VFT78" i="1"/>
  <c r="VFU78" i="1"/>
  <c r="VFV78" i="1"/>
  <c r="VFW78" i="1"/>
  <c r="VFX78" i="1"/>
  <c r="VFY78" i="1"/>
  <c r="VFZ78" i="1"/>
  <c r="VGA78" i="1"/>
  <c r="VGB78" i="1"/>
  <c r="VGC78" i="1"/>
  <c r="VGD78" i="1"/>
  <c r="VGE78" i="1"/>
  <c r="VGF78" i="1"/>
  <c r="VGG78" i="1"/>
  <c r="VGH78" i="1"/>
  <c r="VGI78" i="1"/>
  <c r="VGJ78" i="1"/>
  <c r="VGK78" i="1"/>
  <c r="VGL78" i="1"/>
  <c r="VGM78" i="1"/>
  <c r="VGN78" i="1"/>
  <c r="VGO78" i="1"/>
  <c r="VGP78" i="1"/>
  <c r="VGQ78" i="1"/>
  <c r="VGR78" i="1"/>
  <c r="VGS78" i="1"/>
  <c r="VGT78" i="1"/>
  <c r="VGU78" i="1"/>
  <c r="VGV78" i="1"/>
  <c r="VGW78" i="1"/>
  <c r="VGX78" i="1"/>
  <c r="VGY78" i="1"/>
  <c r="VGZ78" i="1"/>
  <c r="VHA78" i="1"/>
  <c r="VHB78" i="1"/>
  <c r="VHC78" i="1"/>
  <c r="VHD78" i="1"/>
  <c r="VHE78" i="1"/>
  <c r="VHF78" i="1"/>
  <c r="VHG78" i="1"/>
  <c r="VHH78" i="1"/>
  <c r="VHI78" i="1"/>
  <c r="VHJ78" i="1"/>
  <c r="VHK78" i="1"/>
  <c r="VHL78" i="1"/>
  <c r="VHM78" i="1"/>
  <c r="VHN78" i="1"/>
  <c r="VHO78" i="1"/>
  <c r="VHP78" i="1"/>
  <c r="VHQ78" i="1"/>
  <c r="VHR78" i="1"/>
  <c r="VHS78" i="1"/>
  <c r="VHT78" i="1"/>
  <c r="VHU78" i="1"/>
  <c r="VHV78" i="1"/>
  <c r="VHW78" i="1"/>
  <c r="VHX78" i="1"/>
  <c r="VHY78" i="1"/>
  <c r="VHZ78" i="1"/>
  <c r="VIA78" i="1"/>
  <c r="VIB78" i="1"/>
  <c r="VIC78" i="1"/>
  <c r="VID78" i="1"/>
  <c r="VIE78" i="1"/>
  <c r="VIF78" i="1"/>
  <c r="VIG78" i="1"/>
  <c r="VIH78" i="1"/>
  <c r="VII78" i="1"/>
  <c r="VIJ78" i="1"/>
  <c r="VIK78" i="1"/>
  <c r="VIL78" i="1"/>
  <c r="VIM78" i="1"/>
  <c r="VIN78" i="1"/>
  <c r="VIO78" i="1"/>
  <c r="VIP78" i="1"/>
  <c r="VIQ78" i="1"/>
  <c r="VIR78" i="1"/>
  <c r="VIS78" i="1"/>
  <c r="VIT78" i="1"/>
  <c r="VIU78" i="1"/>
  <c r="VIV78" i="1"/>
  <c r="VIW78" i="1"/>
  <c r="VIX78" i="1"/>
  <c r="VIY78" i="1"/>
  <c r="VIZ78" i="1"/>
  <c r="VJA78" i="1"/>
  <c r="VJB78" i="1"/>
  <c r="VJC78" i="1"/>
  <c r="VJD78" i="1"/>
  <c r="VJE78" i="1"/>
  <c r="VJF78" i="1"/>
  <c r="VJG78" i="1"/>
  <c r="VJH78" i="1"/>
  <c r="VJI78" i="1"/>
  <c r="VJJ78" i="1"/>
  <c r="VJK78" i="1"/>
  <c r="VJL78" i="1"/>
  <c r="VJM78" i="1"/>
  <c r="VJN78" i="1"/>
  <c r="VJO78" i="1"/>
  <c r="VJP78" i="1"/>
  <c r="VJQ78" i="1"/>
  <c r="VJR78" i="1"/>
  <c r="VJS78" i="1"/>
  <c r="VJT78" i="1"/>
  <c r="VJU78" i="1"/>
  <c r="VJV78" i="1"/>
  <c r="VJW78" i="1"/>
  <c r="VJX78" i="1"/>
  <c r="VJY78" i="1"/>
  <c r="VJZ78" i="1"/>
  <c r="VKA78" i="1"/>
  <c r="VKB78" i="1"/>
  <c r="VKC78" i="1"/>
  <c r="VKD78" i="1"/>
  <c r="VKE78" i="1"/>
  <c r="VKF78" i="1"/>
  <c r="VKG78" i="1"/>
  <c r="VKH78" i="1"/>
  <c r="VKI78" i="1"/>
  <c r="VKJ78" i="1"/>
  <c r="VKK78" i="1"/>
  <c r="VKL78" i="1"/>
  <c r="VKM78" i="1"/>
  <c r="VKN78" i="1"/>
  <c r="VKO78" i="1"/>
  <c r="VKP78" i="1"/>
  <c r="VKQ78" i="1"/>
  <c r="VKR78" i="1"/>
  <c r="VKS78" i="1"/>
  <c r="VKT78" i="1"/>
  <c r="VKU78" i="1"/>
  <c r="VKV78" i="1"/>
  <c r="VKW78" i="1"/>
  <c r="VKX78" i="1"/>
  <c r="VKY78" i="1"/>
  <c r="VKZ78" i="1"/>
  <c r="VLA78" i="1"/>
  <c r="VLB78" i="1"/>
  <c r="VLC78" i="1"/>
  <c r="VLD78" i="1"/>
  <c r="VLE78" i="1"/>
  <c r="VLF78" i="1"/>
  <c r="VLG78" i="1"/>
  <c r="VLH78" i="1"/>
  <c r="VLI78" i="1"/>
  <c r="VLJ78" i="1"/>
  <c r="VLK78" i="1"/>
  <c r="VLL78" i="1"/>
  <c r="VLM78" i="1"/>
  <c r="VLN78" i="1"/>
  <c r="VLO78" i="1"/>
  <c r="VLP78" i="1"/>
  <c r="VLQ78" i="1"/>
  <c r="VLR78" i="1"/>
  <c r="VLS78" i="1"/>
  <c r="VLT78" i="1"/>
  <c r="VLU78" i="1"/>
  <c r="VLV78" i="1"/>
  <c r="VLW78" i="1"/>
  <c r="VLX78" i="1"/>
  <c r="VLY78" i="1"/>
  <c r="VLZ78" i="1"/>
  <c r="VMA78" i="1"/>
  <c r="VMB78" i="1"/>
  <c r="VMC78" i="1"/>
  <c r="VMD78" i="1"/>
  <c r="VME78" i="1"/>
  <c r="VMF78" i="1"/>
  <c r="VMG78" i="1"/>
  <c r="VMH78" i="1"/>
  <c r="VMI78" i="1"/>
  <c r="VMJ78" i="1"/>
  <c r="VMK78" i="1"/>
  <c r="VML78" i="1"/>
  <c r="VMM78" i="1"/>
  <c r="VMN78" i="1"/>
  <c r="VMO78" i="1"/>
  <c r="VMP78" i="1"/>
  <c r="VMQ78" i="1"/>
  <c r="VMR78" i="1"/>
  <c r="VMS78" i="1"/>
  <c r="VMT78" i="1"/>
  <c r="VMU78" i="1"/>
  <c r="VMV78" i="1"/>
  <c r="VMW78" i="1"/>
  <c r="VMX78" i="1"/>
  <c r="VMY78" i="1"/>
  <c r="VMZ78" i="1"/>
  <c r="VNA78" i="1"/>
  <c r="VNB78" i="1"/>
  <c r="VNC78" i="1"/>
  <c r="VND78" i="1"/>
  <c r="VNE78" i="1"/>
  <c r="VNF78" i="1"/>
  <c r="VNG78" i="1"/>
  <c r="VNH78" i="1"/>
  <c r="VNI78" i="1"/>
  <c r="VNJ78" i="1"/>
  <c r="VNK78" i="1"/>
  <c r="VNL78" i="1"/>
  <c r="VNM78" i="1"/>
  <c r="VNN78" i="1"/>
  <c r="VNO78" i="1"/>
  <c r="VNP78" i="1"/>
  <c r="VNQ78" i="1"/>
  <c r="VNR78" i="1"/>
  <c r="VNS78" i="1"/>
  <c r="VNT78" i="1"/>
  <c r="VNU78" i="1"/>
  <c r="VNV78" i="1"/>
  <c r="VNW78" i="1"/>
  <c r="VNX78" i="1"/>
  <c r="VNY78" i="1"/>
  <c r="VNZ78" i="1"/>
  <c r="VOA78" i="1"/>
  <c r="VOB78" i="1"/>
  <c r="VOC78" i="1"/>
  <c r="VOD78" i="1"/>
  <c r="VOE78" i="1"/>
  <c r="VOF78" i="1"/>
  <c r="VOG78" i="1"/>
  <c r="VOH78" i="1"/>
  <c r="VOI78" i="1"/>
  <c r="VOJ78" i="1"/>
  <c r="VOK78" i="1"/>
  <c r="VOL78" i="1"/>
  <c r="VOM78" i="1"/>
  <c r="VON78" i="1"/>
  <c r="VOO78" i="1"/>
  <c r="VOP78" i="1"/>
  <c r="VOQ78" i="1"/>
  <c r="VOR78" i="1"/>
  <c r="VOS78" i="1"/>
  <c r="VOT78" i="1"/>
  <c r="VOU78" i="1"/>
  <c r="VOV78" i="1"/>
  <c r="VOW78" i="1"/>
  <c r="VOX78" i="1"/>
  <c r="VOY78" i="1"/>
  <c r="VOZ78" i="1"/>
  <c r="VPA78" i="1"/>
  <c r="VPB78" i="1"/>
  <c r="VPC78" i="1"/>
  <c r="VPD78" i="1"/>
  <c r="VPE78" i="1"/>
  <c r="VPF78" i="1"/>
  <c r="VPG78" i="1"/>
  <c r="VPH78" i="1"/>
  <c r="VPI78" i="1"/>
  <c r="VPJ78" i="1"/>
  <c r="VPK78" i="1"/>
  <c r="VPL78" i="1"/>
  <c r="VPM78" i="1"/>
  <c r="VPN78" i="1"/>
  <c r="VPO78" i="1"/>
  <c r="VPP78" i="1"/>
  <c r="VPQ78" i="1"/>
  <c r="VPR78" i="1"/>
  <c r="VPS78" i="1"/>
  <c r="VPT78" i="1"/>
  <c r="VPU78" i="1"/>
  <c r="VPV78" i="1"/>
  <c r="VPW78" i="1"/>
  <c r="VPX78" i="1"/>
  <c r="VPY78" i="1"/>
  <c r="VPZ78" i="1"/>
  <c r="VQA78" i="1"/>
  <c r="VQB78" i="1"/>
  <c r="VQC78" i="1"/>
  <c r="VQD78" i="1"/>
  <c r="VQE78" i="1"/>
  <c r="VQF78" i="1"/>
  <c r="VQG78" i="1"/>
  <c r="VQH78" i="1"/>
  <c r="VQI78" i="1"/>
  <c r="VQJ78" i="1"/>
  <c r="VQK78" i="1"/>
  <c r="VQL78" i="1"/>
  <c r="VQM78" i="1"/>
  <c r="VQN78" i="1"/>
  <c r="VQO78" i="1"/>
  <c r="VQP78" i="1"/>
  <c r="VQQ78" i="1"/>
  <c r="VQR78" i="1"/>
  <c r="VQS78" i="1"/>
  <c r="VQT78" i="1"/>
  <c r="VQU78" i="1"/>
  <c r="VQV78" i="1"/>
  <c r="VQW78" i="1"/>
  <c r="VQX78" i="1"/>
  <c r="VQY78" i="1"/>
  <c r="VQZ78" i="1"/>
  <c r="VRA78" i="1"/>
  <c r="VRB78" i="1"/>
  <c r="VRC78" i="1"/>
  <c r="VRD78" i="1"/>
  <c r="VRE78" i="1"/>
  <c r="VRF78" i="1"/>
  <c r="VRG78" i="1"/>
  <c r="VRH78" i="1"/>
  <c r="VRI78" i="1"/>
  <c r="VRJ78" i="1"/>
  <c r="VRK78" i="1"/>
  <c r="VRL78" i="1"/>
  <c r="VRM78" i="1"/>
  <c r="VRN78" i="1"/>
  <c r="VRO78" i="1"/>
  <c r="VRP78" i="1"/>
  <c r="VRQ78" i="1"/>
  <c r="VRR78" i="1"/>
  <c r="VRS78" i="1"/>
  <c r="VRT78" i="1"/>
  <c r="VRU78" i="1"/>
  <c r="VRV78" i="1"/>
  <c r="VRW78" i="1"/>
  <c r="VRX78" i="1"/>
  <c r="VRY78" i="1"/>
  <c r="VRZ78" i="1"/>
  <c r="VSA78" i="1"/>
  <c r="VSB78" i="1"/>
  <c r="VSC78" i="1"/>
  <c r="VSD78" i="1"/>
  <c r="VSE78" i="1"/>
  <c r="VSF78" i="1"/>
  <c r="VSG78" i="1"/>
  <c r="VSH78" i="1"/>
  <c r="VSI78" i="1"/>
  <c r="VSJ78" i="1"/>
  <c r="VSK78" i="1"/>
  <c r="VSL78" i="1"/>
  <c r="VSM78" i="1"/>
  <c r="VSN78" i="1"/>
  <c r="VSO78" i="1"/>
  <c r="VSP78" i="1"/>
  <c r="VSQ78" i="1"/>
  <c r="VSR78" i="1"/>
  <c r="VSS78" i="1"/>
  <c r="VST78" i="1"/>
  <c r="VSU78" i="1"/>
  <c r="VSV78" i="1"/>
  <c r="VSW78" i="1"/>
  <c r="VSX78" i="1"/>
  <c r="VSY78" i="1"/>
  <c r="VSZ78" i="1"/>
  <c r="VTA78" i="1"/>
  <c r="VTB78" i="1"/>
  <c r="VTC78" i="1"/>
  <c r="VTD78" i="1"/>
  <c r="VTE78" i="1"/>
  <c r="VTF78" i="1"/>
  <c r="VTG78" i="1"/>
  <c r="VTH78" i="1"/>
  <c r="VTI78" i="1"/>
  <c r="VTJ78" i="1"/>
  <c r="VTK78" i="1"/>
  <c r="VTL78" i="1"/>
  <c r="VTM78" i="1"/>
  <c r="VTN78" i="1"/>
  <c r="VTO78" i="1"/>
  <c r="VTP78" i="1"/>
  <c r="VTQ78" i="1"/>
  <c r="VTR78" i="1"/>
  <c r="VTS78" i="1"/>
  <c r="VTT78" i="1"/>
  <c r="VTU78" i="1"/>
  <c r="VTV78" i="1"/>
  <c r="VTW78" i="1"/>
  <c r="VTX78" i="1"/>
  <c r="VTY78" i="1"/>
  <c r="VTZ78" i="1"/>
  <c r="VUA78" i="1"/>
  <c r="VUB78" i="1"/>
  <c r="VUC78" i="1"/>
  <c r="VUD78" i="1"/>
  <c r="VUE78" i="1"/>
  <c r="VUF78" i="1"/>
  <c r="VUG78" i="1"/>
  <c r="VUH78" i="1"/>
  <c r="VUI78" i="1"/>
  <c r="VUJ78" i="1"/>
  <c r="VUK78" i="1"/>
  <c r="VUL78" i="1"/>
  <c r="VUM78" i="1"/>
  <c r="VUN78" i="1"/>
  <c r="VUO78" i="1"/>
  <c r="VUP78" i="1"/>
  <c r="VUQ78" i="1"/>
  <c r="VUR78" i="1"/>
  <c r="VUS78" i="1"/>
  <c r="VUT78" i="1"/>
  <c r="VUU78" i="1"/>
  <c r="VUV78" i="1"/>
  <c r="VUW78" i="1"/>
  <c r="VUX78" i="1"/>
  <c r="VUY78" i="1"/>
  <c r="VUZ78" i="1"/>
  <c r="VVA78" i="1"/>
  <c r="VVB78" i="1"/>
  <c r="VVC78" i="1"/>
  <c r="VVD78" i="1"/>
  <c r="VVE78" i="1"/>
  <c r="VVF78" i="1"/>
  <c r="VVG78" i="1"/>
  <c r="VVH78" i="1"/>
  <c r="VVI78" i="1"/>
  <c r="VVJ78" i="1"/>
  <c r="VVK78" i="1"/>
  <c r="VVL78" i="1"/>
  <c r="VVM78" i="1"/>
  <c r="VVN78" i="1"/>
  <c r="VVO78" i="1"/>
  <c r="VVP78" i="1"/>
  <c r="VVQ78" i="1"/>
  <c r="VVR78" i="1"/>
  <c r="VVS78" i="1"/>
  <c r="VVT78" i="1"/>
  <c r="VVU78" i="1"/>
  <c r="VVV78" i="1"/>
  <c r="VVW78" i="1"/>
  <c r="VVX78" i="1"/>
  <c r="VVY78" i="1"/>
  <c r="VVZ78" i="1"/>
  <c r="VWA78" i="1"/>
  <c r="VWB78" i="1"/>
  <c r="VWC78" i="1"/>
  <c r="VWD78" i="1"/>
  <c r="VWE78" i="1"/>
  <c r="VWF78" i="1"/>
  <c r="VWG78" i="1"/>
  <c r="VWH78" i="1"/>
  <c r="VWI78" i="1"/>
  <c r="VWJ78" i="1"/>
  <c r="VWK78" i="1"/>
  <c r="VWL78" i="1"/>
  <c r="VWM78" i="1"/>
  <c r="VWN78" i="1"/>
  <c r="VWO78" i="1"/>
  <c r="VWP78" i="1"/>
  <c r="VWQ78" i="1"/>
  <c r="VWR78" i="1"/>
  <c r="VWS78" i="1"/>
  <c r="VWT78" i="1"/>
  <c r="VWU78" i="1"/>
  <c r="VWV78" i="1"/>
  <c r="VWW78" i="1"/>
  <c r="VWX78" i="1"/>
  <c r="VWY78" i="1"/>
  <c r="VWZ78" i="1"/>
  <c r="VXA78" i="1"/>
  <c r="VXB78" i="1"/>
  <c r="VXC78" i="1"/>
  <c r="VXD78" i="1"/>
  <c r="VXE78" i="1"/>
  <c r="VXF78" i="1"/>
  <c r="VXG78" i="1"/>
  <c r="VXH78" i="1"/>
  <c r="VXI78" i="1"/>
  <c r="VXJ78" i="1"/>
  <c r="VXK78" i="1"/>
  <c r="VXL78" i="1"/>
  <c r="VXM78" i="1"/>
  <c r="VXN78" i="1"/>
  <c r="VXO78" i="1"/>
  <c r="VXP78" i="1"/>
  <c r="VXQ78" i="1"/>
  <c r="VXR78" i="1"/>
  <c r="VXS78" i="1"/>
  <c r="VXT78" i="1"/>
  <c r="VXU78" i="1"/>
  <c r="VXV78" i="1"/>
  <c r="VXW78" i="1"/>
  <c r="VXX78" i="1"/>
  <c r="VXY78" i="1"/>
  <c r="VXZ78" i="1"/>
  <c r="VYA78" i="1"/>
  <c r="VYB78" i="1"/>
  <c r="VYC78" i="1"/>
  <c r="VYD78" i="1"/>
  <c r="VYE78" i="1"/>
  <c r="VYF78" i="1"/>
  <c r="VYG78" i="1"/>
  <c r="VYH78" i="1"/>
  <c r="VYI78" i="1"/>
  <c r="VYJ78" i="1"/>
  <c r="VYK78" i="1"/>
  <c r="VYL78" i="1"/>
  <c r="VYM78" i="1"/>
  <c r="VYN78" i="1"/>
  <c r="VYO78" i="1"/>
  <c r="VYP78" i="1"/>
  <c r="VYQ78" i="1"/>
  <c r="VYR78" i="1"/>
  <c r="VYS78" i="1"/>
  <c r="VYT78" i="1"/>
  <c r="VYU78" i="1"/>
  <c r="VYV78" i="1"/>
  <c r="VYW78" i="1"/>
  <c r="VYX78" i="1"/>
  <c r="VYY78" i="1"/>
  <c r="VYZ78" i="1"/>
  <c r="VZA78" i="1"/>
  <c r="VZB78" i="1"/>
  <c r="VZC78" i="1"/>
  <c r="VZD78" i="1"/>
  <c r="VZE78" i="1"/>
  <c r="VZF78" i="1"/>
  <c r="VZG78" i="1"/>
  <c r="VZH78" i="1"/>
  <c r="VZI78" i="1"/>
  <c r="VZJ78" i="1"/>
  <c r="VZK78" i="1"/>
  <c r="VZL78" i="1"/>
  <c r="VZM78" i="1"/>
  <c r="VZN78" i="1"/>
  <c r="VZO78" i="1"/>
  <c r="VZP78" i="1"/>
  <c r="VZQ78" i="1"/>
  <c r="VZR78" i="1"/>
  <c r="VZS78" i="1"/>
  <c r="VZT78" i="1"/>
  <c r="VZU78" i="1"/>
  <c r="VZV78" i="1"/>
  <c r="VZW78" i="1"/>
  <c r="VZX78" i="1"/>
  <c r="VZY78" i="1"/>
  <c r="VZZ78" i="1"/>
  <c r="WAA78" i="1"/>
  <c r="WAB78" i="1"/>
  <c r="WAC78" i="1"/>
  <c r="WAD78" i="1"/>
  <c r="WAE78" i="1"/>
  <c r="WAF78" i="1"/>
  <c r="WAG78" i="1"/>
  <c r="WAH78" i="1"/>
  <c r="WAI78" i="1"/>
  <c r="WAJ78" i="1"/>
  <c r="WAK78" i="1"/>
  <c r="WAL78" i="1"/>
  <c r="WAM78" i="1"/>
  <c r="WAN78" i="1"/>
  <c r="WAO78" i="1"/>
  <c r="WAP78" i="1"/>
  <c r="WAQ78" i="1"/>
  <c r="WAR78" i="1"/>
  <c r="WAS78" i="1"/>
  <c r="WAT78" i="1"/>
  <c r="WAU78" i="1"/>
  <c r="WAV78" i="1"/>
  <c r="WAW78" i="1"/>
  <c r="WAX78" i="1"/>
  <c r="WAY78" i="1"/>
  <c r="WAZ78" i="1"/>
  <c r="WBA78" i="1"/>
  <c r="WBB78" i="1"/>
  <c r="WBC78" i="1"/>
  <c r="WBD78" i="1"/>
  <c r="WBE78" i="1"/>
  <c r="WBF78" i="1"/>
  <c r="WBG78" i="1"/>
  <c r="WBH78" i="1"/>
  <c r="WBI78" i="1"/>
  <c r="WBJ78" i="1"/>
  <c r="WBK78" i="1"/>
  <c r="WBL78" i="1"/>
  <c r="WBM78" i="1"/>
  <c r="WBN78" i="1"/>
  <c r="WBO78" i="1"/>
  <c r="WBP78" i="1"/>
  <c r="WBQ78" i="1"/>
  <c r="WBR78" i="1"/>
  <c r="WBS78" i="1"/>
  <c r="WBT78" i="1"/>
  <c r="WBU78" i="1"/>
  <c r="WBV78" i="1"/>
  <c r="WBW78" i="1"/>
  <c r="WBX78" i="1"/>
  <c r="WBY78" i="1"/>
  <c r="WBZ78" i="1"/>
  <c r="WCA78" i="1"/>
  <c r="WCB78" i="1"/>
  <c r="WCC78" i="1"/>
  <c r="WCD78" i="1"/>
  <c r="WCE78" i="1"/>
  <c r="WCF78" i="1"/>
  <c r="WCG78" i="1"/>
  <c r="WCH78" i="1"/>
  <c r="WCI78" i="1"/>
  <c r="WCJ78" i="1"/>
  <c r="WCK78" i="1"/>
  <c r="WCL78" i="1"/>
  <c r="WCM78" i="1"/>
  <c r="WCN78" i="1"/>
  <c r="WCO78" i="1"/>
  <c r="WCP78" i="1"/>
  <c r="WCQ78" i="1"/>
  <c r="WCR78" i="1"/>
  <c r="WCS78" i="1"/>
  <c r="WCT78" i="1"/>
  <c r="WCU78" i="1"/>
  <c r="WCV78" i="1"/>
  <c r="WCW78" i="1"/>
  <c r="WCX78" i="1"/>
  <c r="WCY78" i="1"/>
  <c r="WCZ78" i="1"/>
  <c r="WDA78" i="1"/>
  <c r="WDB78" i="1"/>
  <c r="WDC78" i="1"/>
  <c r="WDD78" i="1"/>
  <c r="WDE78" i="1"/>
  <c r="WDF78" i="1"/>
  <c r="WDG78" i="1"/>
  <c r="WDH78" i="1"/>
  <c r="WDI78" i="1"/>
  <c r="WDJ78" i="1"/>
  <c r="WDK78" i="1"/>
  <c r="WDL78" i="1"/>
  <c r="WDM78" i="1"/>
  <c r="WDN78" i="1"/>
  <c r="WDO78" i="1"/>
  <c r="WDP78" i="1"/>
  <c r="WDQ78" i="1"/>
  <c r="WDR78" i="1"/>
  <c r="WDS78" i="1"/>
  <c r="WDT78" i="1"/>
  <c r="WDU78" i="1"/>
  <c r="WDV78" i="1"/>
  <c r="WDW78" i="1"/>
  <c r="WDX78" i="1"/>
  <c r="WDY78" i="1"/>
  <c r="WDZ78" i="1"/>
  <c r="WEA78" i="1"/>
  <c r="WEB78" i="1"/>
  <c r="WEC78" i="1"/>
  <c r="WED78" i="1"/>
  <c r="WEE78" i="1"/>
  <c r="WEF78" i="1"/>
  <c r="WEG78" i="1"/>
  <c r="WEH78" i="1"/>
  <c r="WEI78" i="1"/>
  <c r="WEJ78" i="1"/>
  <c r="WEK78" i="1"/>
  <c r="WEL78" i="1"/>
  <c r="WEM78" i="1"/>
  <c r="WEN78" i="1"/>
  <c r="WEO78" i="1"/>
  <c r="WEP78" i="1"/>
  <c r="WEQ78" i="1"/>
  <c r="WER78" i="1"/>
  <c r="WES78" i="1"/>
  <c r="WET78" i="1"/>
  <c r="WEU78" i="1"/>
  <c r="WEV78" i="1"/>
  <c r="WEW78" i="1"/>
  <c r="WEX78" i="1"/>
  <c r="WEY78" i="1"/>
  <c r="WEZ78" i="1"/>
  <c r="WFA78" i="1"/>
  <c r="WFB78" i="1"/>
  <c r="WFC78" i="1"/>
  <c r="WFD78" i="1"/>
  <c r="WFE78" i="1"/>
  <c r="WFF78" i="1"/>
  <c r="WFG78" i="1"/>
  <c r="WFH78" i="1"/>
  <c r="WFI78" i="1"/>
  <c r="WFJ78" i="1"/>
  <c r="WFK78" i="1"/>
  <c r="WFL78" i="1"/>
  <c r="WFM78" i="1"/>
  <c r="WFN78" i="1"/>
  <c r="WFO78" i="1"/>
  <c r="WFP78" i="1"/>
  <c r="WFQ78" i="1"/>
  <c r="WFR78" i="1"/>
  <c r="WFS78" i="1"/>
  <c r="WFT78" i="1"/>
  <c r="WFU78" i="1"/>
  <c r="WFV78" i="1"/>
  <c r="WFW78" i="1"/>
  <c r="WFX78" i="1"/>
  <c r="WFY78" i="1"/>
  <c r="WFZ78" i="1"/>
  <c r="WGA78" i="1"/>
  <c r="WGB78" i="1"/>
  <c r="WGC78" i="1"/>
  <c r="WGD78" i="1"/>
  <c r="WGE78" i="1"/>
  <c r="WGF78" i="1"/>
  <c r="WGG78" i="1"/>
  <c r="WGH78" i="1"/>
  <c r="WGI78" i="1"/>
  <c r="WGJ78" i="1"/>
  <c r="WGK78" i="1"/>
  <c r="WGL78" i="1"/>
  <c r="WGM78" i="1"/>
  <c r="WGN78" i="1"/>
  <c r="WGO78" i="1"/>
  <c r="WGP78" i="1"/>
  <c r="WGQ78" i="1"/>
  <c r="WGR78" i="1"/>
  <c r="WGS78" i="1"/>
  <c r="WGT78" i="1"/>
  <c r="WGU78" i="1"/>
  <c r="WGV78" i="1"/>
  <c r="WGW78" i="1"/>
  <c r="WGX78" i="1"/>
  <c r="WGY78" i="1"/>
  <c r="WGZ78" i="1"/>
  <c r="WHA78" i="1"/>
  <c r="WHB78" i="1"/>
  <c r="WHC78" i="1"/>
  <c r="WHD78" i="1"/>
  <c r="WHE78" i="1"/>
  <c r="WHF78" i="1"/>
  <c r="WHG78" i="1"/>
  <c r="WHH78" i="1"/>
  <c r="WHI78" i="1"/>
  <c r="WHJ78" i="1"/>
  <c r="WHK78" i="1"/>
  <c r="WHL78" i="1"/>
  <c r="WHM78" i="1"/>
  <c r="WHN78" i="1"/>
  <c r="WHO78" i="1"/>
  <c r="WHP78" i="1"/>
  <c r="WHQ78" i="1"/>
  <c r="WHR78" i="1"/>
  <c r="WHS78" i="1"/>
  <c r="WHT78" i="1"/>
  <c r="WHU78" i="1"/>
  <c r="WHV78" i="1"/>
  <c r="WHW78" i="1"/>
  <c r="WHX78" i="1"/>
  <c r="WHY78" i="1"/>
  <c r="WHZ78" i="1"/>
  <c r="WIA78" i="1"/>
  <c r="WIB78" i="1"/>
  <c r="WIC78" i="1"/>
  <c r="WID78" i="1"/>
  <c r="WIE78" i="1"/>
  <c r="WIF78" i="1"/>
  <c r="WIG78" i="1"/>
  <c r="WIH78" i="1"/>
  <c r="WII78" i="1"/>
  <c r="WIJ78" i="1"/>
  <c r="WIK78" i="1"/>
  <c r="WIL78" i="1"/>
  <c r="WIM78" i="1"/>
  <c r="WIN78" i="1"/>
  <c r="WIO78" i="1"/>
  <c r="WIP78" i="1"/>
  <c r="WIQ78" i="1"/>
  <c r="WIR78" i="1"/>
  <c r="WIS78" i="1"/>
  <c r="WIT78" i="1"/>
  <c r="WIU78" i="1"/>
  <c r="WIV78" i="1"/>
  <c r="WIW78" i="1"/>
  <c r="WIX78" i="1"/>
  <c r="WIY78" i="1"/>
  <c r="WIZ78" i="1"/>
  <c r="WJA78" i="1"/>
  <c r="WJB78" i="1"/>
  <c r="WJC78" i="1"/>
  <c r="WJD78" i="1"/>
  <c r="WJE78" i="1"/>
  <c r="WJF78" i="1"/>
  <c r="WJG78" i="1"/>
  <c r="WJH78" i="1"/>
  <c r="WJI78" i="1"/>
  <c r="WJJ78" i="1"/>
  <c r="WJK78" i="1"/>
  <c r="WJL78" i="1"/>
  <c r="WJM78" i="1"/>
  <c r="WJN78" i="1"/>
  <c r="WJO78" i="1"/>
  <c r="WJP78" i="1"/>
  <c r="WJQ78" i="1"/>
  <c r="WJR78" i="1"/>
  <c r="WJS78" i="1"/>
  <c r="WJT78" i="1"/>
  <c r="WJU78" i="1"/>
  <c r="WJV78" i="1"/>
  <c r="WJW78" i="1"/>
  <c r="WJX78" i="1"/>
  <c r="WJY78" i="1"/>
  <c r="WJZ78" i="1"/>
  <c r="WKA78" i="1"/>
  <c r="WKB78" i="1"/>
  <c r="WKC78" i="1"/>
  <c r="WKD78" i="1"/>
  <c r="WKE78" i="1"/>
  <c r="WKF78" i="1"/>
  <c r="WKG78" i="1"/>
  <c r="WKH78" i="1"/>
  <c r="WKI78" i="1"/>
  <c r="WKJ78" i="1"/>
  <c r="WKK78" i="1"/>
  <c r="WKL78" i="1"/>
  <c r="WKM78" i="1"/>
  <c r="WKN78" i="1"/>
  <c r="WKO78" i="1"/>
  <c r="WKP78" i="1"/>
  <c r="WKQ78" i="1"/>
  <c r="WKR78" i="1"/>
  <c r="WKS78" i="1"/>
  <c r="WKT78" i="1"/>
  <c r="WKU78" i="1"/>
  <c r="WKV78" i="1"/>
  <c r="WKW78" i="1"/>
  <c r="WKX78" i="1"/>
  <c r="WKY78" i="1"/>
  <c r="WKZ78" i="1"/>
  <c r="WLA78" i="1"/>
  <c r="WLB78" i="1"/>
  <c r="WLC78" i="1"/>
  <c r="WLD78" i="1"/>
  <c r="WLE78" i="1"/>
  <c r="WLF78" i="1"/>
  <c r="WLG78" i="1"/>
  <c r="WLH78" i="1"/>
  <c r="WLI78" i="1"/>
  <c r="WLJ78" i="1"/>
  <c r="WLK78" i="1"/>
  <c r="WLL78" i="1"/>
  <c r="WLM78" i="1"/>
  <c r="WLN78" i="1"/>
  <c r="WLO78" i="1"/>
  <c r="WLP78" i="1"/>
  <c r="WLQ78" i="1"/>
  <c r="WLR78" i="1"/>
  <c r="WLS78" i="1"/>
  <c r="WLT78" i="1"/>
  <c r="WLU78" i="1"/>
  <c r="WLV78" i="1"/>
  <c r="WLW78" i="1"/>
  <c r="WLX78" i="1"/>
  <c r="WLY78" i="1"/>
  <c r="WLZ78" i="1"/>
  <c r="WMA78" i="1"/>
  <c r="WMB78" i="1"/>
  <c r="WMC78" i="1"/>
  <c r="WMD78" i="1"/>
  <c r="WME78" i="1"/>
  <c r="WMF78" i="1"/>
  <c r="WMG78" i="1"/>
  <c r="WMH78" i="1"/>
  <c r="WMI78" i="1"/>
  <c r="WMJ78" i="1"/>
  <c r="WMK78" i="1"/>
  <c r="WML78" i="1"/>
  <c r="WMM78" i="1"/>
  <c r="WMN78" i="1"/>
  <c r="WMO78" i="1"/>
  <c r="WMP78" i="1"/>
  <c r="WMQ78" i="1"/>
  <c r="WMR78" i="1"/>
  <c r="WMS78" i="1"/>
  <c r="WMT78" i="1"/>
  <c r="WMU78" i="1"/>
  <c r="WMV78" i="1"/>
  <c r="WMW78" i="1"/>
  <c r="WMX78" i="1"/>
  <c r="WMY78" i="1"/>
  <c r="WMZ78" i="1"/>
  <c r="WNA78" i="1"/>
  <c r="WNB78" i="1"/>
  <c r="WNC78" i="1"/>
  <c r="WND78" i="1"/>
  <c r="WNE78" i="1"/>
  <c r="WNF78" i="1"/>
  <c r="WNG78" i="1"/>
  <c r="WNH78" i="1"/>
  <c r="WNI78" i="1"/>
  <c r="WNJ78" i="1"/>
  <c r="WNK78" i="1"/>
  <c r="WNL78" i="1"/>
  <c r="WNM78" i="1"/>
  <c r="WNN78" i="1"/>
  <c r="WNO78" i="1"/>
  <c r="WNP78" i="1"/>
  <c r="WNQ78" i="1"/>
  <c r="WNR78" i="1"/>
  <c r="WNS78" i="1"/>
  <c r="WNT78" i="1"/>
  <c r="WNU78" i="1"/>
  <c r="WNV78" i="1"/>
  <c r="WNW78" i="1"/>
  <c r="WNX78" i="1"/>
  <c r="WNY78" i="1"/>
  <c r="WNZ78" i="1"/>
  <c r="WOA78" i="1"/>
  <c r="WOB78" i="1"/>
  <c r="WOC78" i="1"/>
  <c r="WOD78" i="1"/>
  <c r="WOE78" i="1"/>
  <c r="WOF78" i="1"/>
  <c r="WOG78" i="1"/>
  <c r="WOH78" i="1"/>
  <c r="WOI78" i="1"/>
  <c r="WOJ78" i="1"/>
  <c r="WOK78" i="1"/>
  <c r="WOL78" i="1"/>
  <c r="WOM78" i="1"/>
  <c r="WON78" i="1"/>
  <c r="WOO78" i="1"/>
  <c r="WOP78" i="1"/>
  <c r="WOQ78" i="1"/>
  <c r="WOR78" i="1"/>
  <c r="WOS78" i="1"/>
  <c r="WOT78" i="1"/>
  <c r="WOU78" i="1"/>
  <c r="WOV78" i="1"/>
  <c r="WOW78" i="1"/>
  <c r="WOX78" i="1"/>
  <c r="WOY78" i="1"/>
  <c r="WOZ78" i="1"/>
  <c r="WPA78" i="1"/>
  <c r="WPB78" i="1"/>
  <c r="WPC78" i="1"/>
  <c r="WPD78" i="1"/>
  <c r="WPE78" i="1"/>
  <c r="WPF78" i="1"/>
  <c r="WPG78" i="1"/>
  <c r="WPH78" i="1"/>
  <c r="WPI78" i="1"/>
  <c r="WPJ78" i="1"/>
  <c r="WPK78" i="1"/>
  <c r="WPL78" i="1"/>
  <c r="WPM78" i="1"/>
  <c r="WPN78" i="1"/>
  <c r="WPO78" i="1"/>
  <c r="WPP78" i="1"/>
  <c r="WPQ78" i="1"/>
  <c r="WPR78" i="1"/>
  <c r="WPS78" i="1"/>
  <c r="WPT78" i="1"/>
  <c r="WPU78" i="1"/>
  <c r="WPV78" i="1"/>
  <c r="WPW78" i="1"/>
  <c r="WPX78" i="1"/>
  <c r="WPY78" i="1"/>
  <c r="WPZ78" i="1"/>
  <c r="WQA78" i="1"/>
  <c r="WQB78" i="1"/>
  <c r="WQC78" i="1"/>
  <c r="WQD78" i="1"/>
  <c r="WQE78" i="1"/>
  <c r="WQF78" i="1"/>
  <c r="WQG78" i="1"/>
  <c r="WQH78" i="1"/>
  <c r="WQI78" i="1"/>
  <c r="WQJ78" i="1"/>
  <c r="WQK78" i="1"/>
  <c r="WQL78" i="1"/>
  <c r="WQM78" i="1"/>
  <c r="WQN78" i="1"/>
  <c r="WQO78" i="1"/>
  <c r="WQP78" i="1"/>
  <c r="WQQ78" i="1"/>
  <c r="WQR78" i="1"/>
  <c r="WQS78" i="1"/>
  <c r="WQT78" i="1"/>
  <c r="WQU78" i="1"/>
  <c r="WQV78" i="1"/>
  <c r="WQW78" i="1"/>
  <c r="WQX78" i="1"/>
  <c r="WQY78" i="1"/>
  <c r="WQZ78" i="1"/>
  <c r="WRA78" i="1"/>
  <c r="WRB78" i="1"/>
  <c r="WRC78" i="1"/>
  <c r="WRD78" i="1"/>
  <c r="WRE78" i="1"/>
  <c r="WRF78" i="1"/>
  <c r="WRG78" i="1"/>
  <c r="WRH78" i="1"/>
  <c r="WRI78" i="1"/>
  <c r="WRJ78" i="1"/>
  <c r="WRK78" i="1"/>
  <c r="WRL78" i="1"/>
  <c r="WRM78" i="1"/>
  <c r="WRN78" i="1"/>
  <c r="WRO78" i="1"/>
  <c r="WRP78" i="1"/>
  <c r="WRQ78" i="1"/>
  <c r="WRR78" i="1"/>
  <c r="WRS78" i="1"/>
  <c r="WRT78" i="1"/>
  <c r="WRU78" i="1"/>
  <c r="WRV78" i="1"/>
  <c r="WRW78" i="1"/>
  <c r="WRX78" i="1"/>
  <c r="WRY78" i="1"/>
  <c r="WRZ78" i="1"/>
  <c r="WSA78" i="1"/>
  <c r="WSB78" i="1"/>
  <c r="WSC78" i="1"/>
  <c r="WSD78" i="1"/>
  <c r="WSE78" i="1"/>
  <c r="WSF78" i="1"/>
  <c r="WSG78" i="1"/>
  <c r="WSH78" i="1"/>
  <c r="WSI78" i="1"/>
  <c r="WSJ78" i="1"/>
  <c r="WSK78" i="1"/>
  <c r="WSL78" i="1"/>
  <c r="WSM78" i="1"/>
  <c r="WSN78" i="1"/>
  <c r="WSO78" i="1"/>
  <c r="WSP78" i="1"/>
  <c r="WSQ78" i="1"/>
  <c r="WSR78" i="1"/>
  <c r="WSS78" i="1"/>
  <c r="WST78" i="1"/>
  <c r="WSU78" i="1"/>
  <c r="WSV78" i="1"/>
  <c r="WSW78" i="1"/>
  <c r="WSX78" i="1"/>
  <c r="WSY78" i="1"/>
  <c r="WSZ78" i="1"/>
  <c r="WTA78" i="1"/>
  <c r="WTB78" i="1"/>
  <c r="WTC78" i="1"/>
  <c r="WTD78" i="1"/>
  <c r="WTE78" i="1"/>
  <c r="WTF78" i="1"/>
  <c r="WTG78" i="1"/>
  <c r="WTH78" i="1"/>
  <c r="WTI78" i="1"/>
  <c r="WTJ78" i="1"/>
  <c r="WTK78" i="1"/>
  <c r="WTL78" i="1"/>
  <c r="WTM78" i="1"/>
  <c r="WTN78" i="1"/>
  <c r="WTO78" i="1"/>
  <c r="WTP78" i="1"/>
  <c r="WTQ78" i="1"/>
  <c r="WTR78" i="1"/>
  <c r="WTS78" i="1"/>
  <c r="WTT78" i="1"/>
  <c r="WTU78" i="1"/>
  <c r="WTV78" i="1"/>
  <c r="WTW78" i="1"/>
  <c r="WTX78" i="1"/>
  <c r="WTY78" i="1"/>
  <c r="WTZ78" i="1"/>
  <c r="WUA78" i="1"/>
  <c r="WUB78" i="1"/>
  <c r="WUC78" i="1"/>
  <c r="WUD78" i="1"/>
  <c r="WUE78" i="1"/>
  <c r="WUF78" i="1"/>
  <c r="WUG78" i="1"/>
  <c r="WUH78" i="1"/>
  <c r="WUI78" i="1"/>
  <c r="WUJ78" i="1"/>
  <c r="WUK78" i="1"/>
  <c r="WUL78" i="1"/>
  <c r="WUM78" i="1"/>
  <c r="WUN78" i="1"/>
  <c r="WUO78" i="1"/>
  <c r="WUP78" i="1"/>
  <c r="WUQ78" i="1"/>
  <c r="WUR78" i="1"/>
  <c r="WUS78" i="1"/>
  <c r="WUT78" i="1"/>
  <c r="WUU78" i="1"/>
  <c r="WUV78" i="1"/>
  <c r="WUW78" i="1"/>
  <c r="WUX78" i="1"/>
  <c r="WUY78" i="1"/>
  <c r="WUZ78" i="1"/>
  <c r="WVA78" i="1"/>
  <c r="WVB78" i="1"/>
  <c r="WVC78" i="1"/>
  <c r="WVD78" i="1"/>
  <c r="WVE78" i="1"/>
  <c r="WVF78" i="1"/>
  <c r="WVG78" i="1"/>
  <c r="WVH78" i="1"/>
  <c r="WVI78" i="1"/>
  <c r="WVJ78" i="1"/>
  <c r="WVK78" i="1"/>
  <c r="WVL78" i="1"/>
  <c r="WVM78" i="1"/>
  <c r="WVN78" i="1"/>
  <c r="WVO78" i="1"/>
  <c r="WVP78" i="1"/>
  <c r="WVQ78" i="1"/>
  <c r="WVR78" i="1"/>
  <c r="WVS78" i="1"/>
  <c r="WVT78" i="1"/>
  <c r="WVU78" i="1"/>
  <c r="WVV78" i="1"/>
  <c r="WVW78" i="1"/>
  <c r="WVX78" i="1"/>
  <c r="WVY78" i="1"/>
  <c r="WVZ78" i="1"/>
  <c r="WWA78" i="1"/>
  <c r="WWB78" i="1"/>
  <c r="WWC78" i="1"/>
  <c r="WWD78" i="1"/>
  <c r="WWE78" i="1"/>
  <c r="WWF78" i="1"/>
  <c r="WWG78" i="1"/>
  <c r="WWH78" i="1"/>
  <c r="WWI78" i="1"/>
  <c r="WWJ78" i="1"/>
  <c r="WWK78" i="1"/>
  <c r="WWL78" i="1"/>
  <c r="WWM78" i="1"/>
  <c r="WWN78" i="1"/>
  <c r="WWO78" i="1"/>
  <c r="WWP78" i="1"/>
  <c r="WWQ78" i="1"/>
  <c r="WWR78" i="1"/>
  <c r="WWS78" i="1"/>
  <c r="WWT78" i="1"/>
  <c r="WWU78" i="1"/>
  <c r="WWV78" i="1"/>
  <c r="WWW78" i="1"/>
  <c r="WWX78" i="1"/>
  <c r="WWY78" i="1"/>
  <c r="WWZ78" i="1"/>
  <c r="WXA78" i="1"/>
  <c r="WXB78" i="1"/>
  <c r="WXC78" i="1"/>
  <c r="WXD78" i="1"/>
  <c r="WXE78" i="1"/>
  <c r="WXF78" i="1"/>
  <c r="WXG78" i="1"/>
  <c r="WXH78" i="1"/>
  <c r="WXI78" i="1"/>
  <c r="WXJ78" i="1"/>
  <c r="WXK78" i="1"/>
  <c r="WXL78" i="1"/>
  <c r="WXM78" i="1"/>
  <c r="WXN78" i="1"/>
  <c r="WXO78" i="1"/>
  <c r="WXP78" i="1"/>
  <c r="WXQ78" i="1"/>
  <c r="WXR78" i="1"/>
  <c r="WXS78" i="1"/>
  <c r="WXT78" i="1"/>
  <c r="WXU78" i="1"/>
  <c r="WXV78" i="1"/>
  <c r="WXW78" i="1"/>
  <c r="WXX78" i="1"/>
  <c r="WXY78" i="1"/>
  <c r="WXZ78" i="1"/>
  <c r="WYA78" i="1"/>
  <c r="WYB78" i="1"/>
  <c r="WYC78" i="1"/>
  <c r="WYD78" i="1"/>
  <c r="WYE78" i="1"/>
  <c r="WYF78" i="1"/>
  <c r="WYG78" i="1"/>
  <c r="WYH78" i="1"/>
  <c r="WYI78" i="1"/>
  <c r="WYJ78" i="1"/>
  <c r="WYK78" i="1"/>
  <c r="WYL78" i="1"/>
  <c r="WYM78" i="1"/>
  <c r="WYN78" i="1"/>
  <c r="WYO78" i="1"/>
  <c r="WYP78" i="1"/>
  <c r="WYQ78" i="1"/>
  <c r="WYR78" i="1"/>
  <c r="WYS78" i="1"/>
  <c r="WYT78" i="1"/>
  <c r="WYU78" i="1"/>
  <c r="WYV78" i="1"/>
  <c r="WYW78" i="1"/>
  <c r="WYX78" i="1"/>
  <c r="WYY78" i="1"/>
  <c r="WYZ78" i="1"/>
  <c r="WZA78" i="1"/>
  <c r="WZB78" i="1"/>
  <c r="WZC78" i="1"/>
  <c r="WZD78" i="1"/>
  <c r="WZE78" i="1"/>
  <c r="WZF78" i="1"/>
  <c r="WZG78" i="1"/>
  <c r="WZH78" i="1"/>
  <c r="WZI78" i="1"/>
  <c r="WZJ78" i="1"/>
  <c r="WZK78" i="1"/>
  <c r="WZL78" i="1"/>
  <c r="WZM78" i="1"/>
  <c r="WZN78" i="1"/>
  <c r="WZO78" i="1"/>
  <c r="WZP78" i="1"/>
  <c r="WZQ78" i="1"/>
  <c r="WZR78" i="1"/>
  <c r="WZS78" i="1"/>
  <c r="WZT78" i="1"/>
  <c r="WZU78" i="1"/>
  <c r="WZV78" i="1"/>
  <c r="WZW78" i="1"/>
  <c r="WZX78" i="1"/>
  <c r="WZY78" i="1"/>
  <c r="WZZ78" i="1"/>
  <c r="XAA78" i="1"/>
  <c r="XAB78" i="1"/>
  <c r="XAC78" i="1"/>
  <c r="XAD78" i="1"/>
  <c r="XAE78" i="1"/>
  <c r="XAF78" i="1"/>
  <c r="XAG78" i="1"/>
  <c r="XAH78" i="1"/>
  <c r="XAI78" i="1"/>
  <c r="XAJ78" i="1"/>
  <c r="XAK78" i="1"/>
  <c r="XAL78" i="1"/>
  <c r="XAM78" i="1"/>
  <c r="XAN78" i="1"/>
  <c r="XAO78" i="1"/>
  <c r="XAP78" i="1"/>
  <c r="XAQ78" i="1"/>
  <c r="XAR78" i="1"/>
  <c r="XAS78" i="1"/>
  <c r="XAT78" i="1"/>
  <c r="XAU78" i="1"/>
  <c r="XAV78" i="1"/>
  <c r="XAW78" i="1"/>
  <c r="XAX78" i="1"/>
  <c r="XAY78" i="1"/>
  <c r="XAZ78" i="1"/>
  <c r="XBA78" i="1"/>
  <c r="XBB78" i="1"/>
  <c r="XBC78" i="1"/>
  <c r="XBD78" i="1"/>
  <c r="XBE78" i="1"/>
  <c r="XBF78" i="1"/>
  <c r="XBG78" i="1"/>
  <c r="XBH78" i="1"/>
  <c r="XBI78" i="1"/>
  <c r="XBJ78" i="1"/>
  <c r="XBK78" i="1"/>
  <c r="XBL78" i="1"/>
  <c r="XBM78" i="1"/>
  <c r="XBN78" i="1"/>
  <c r="XBO78" i="1"/>
  <c r="XBP78" i="1"/>
  <c r="XBQ78" i="1"/>
  <c r="XBR78" i="1"/>
  <c r="XBS78" i="1"/>
  <c r="XBT78" i="1"/>
  <c r="XBU78" i="1"/>
  <c r="XBV78" i="1"/>
  <c r="XBW78" i="1"/>
  <c r="XBX78" i="1"/>
  <c r="XBY78" i="1"/>
  <c r="XBZ78" i="1"/>
  <c r="XCA78" i="1"/>
  <c r="XCB78" i="1"/>
  <c r="XCC78" i="1"/>
  <c r="XCD78" i="1"/>
  <c r="XCE78" i="1"/>
  <c r="XCF78" i="1"/>
  <c r="XCG78" i="1"/>
  <c r="XCH78" i="1"/>
  <c r="XCI78" i="1"/>
  <c r="XCJ78" i="1"/>
  <c r="XCK78" i="1"/>
  <c r="XCL78" i="1"/>
  <c r="XCM78" i="1"/>
  <c r="XCN78" i="1"/>
  <c r="XCO78" i="1"/>
  <c r="XCP78" i="1"/>
  <c r="XCQ78" i="1"/>
  <c r="XCR78" i="1"/>
  <c r="XCS78" i="1"/>
  <c r="XCT78" i="1"/>
  <c r="XCU78" i="1"/>
  <c r="XCV78" i="1"/>
  <c r="XCW78" i="1"/>
  <c r="XCX78" i="1"/>
  <c r="XCY78" i="1"/>
  <c r="XCZ78" i="1"/>
  <c r="XDA78" i="1"/>
  <c r="XDB78" i="1"/>
  <c r="XDC78" i="1"/>
  <c r="XDD78" i="1"/>
  <c r="XDE78" i="1"/>
  <c r="XDF78" i="1"/>
  <c r="XDG78" i="1"/>
  <c r="XDH78" i="1"/>
  <c r="XDI78" i="1"/>
  <c r="XDJ78" i="1"/>
  <c r="XDK78" i="1"/>
  <c r="XDL78" i="1"/>
  <c r="XDM78" i="1"/>
  <c r="XDN78" i="1"/>
  <c r="XDO78" i="1"/>
  <c r="XDP78" i="1"/>
  <c r="XDQ78" i="1"/>
  <c r="XDR78" i="1"/>
  <c r="XDS78" i="1"/>
  <c r="XDT78" i="1"/>
  <c r="XDU78" i="1"/>
  <c r="XDV78" i="1"/>
  <c r="XDW78" i="1"/>
  <c r="XDX78" i="1"/>
  <c r="XDY78" i="1"/>
  <c r="XDZ78" i="1"/>
  <c r="XEA78" i="1"/>
  <c r="XEB78" i="1"/>
  <c r="XEC78" i="1"/>
  <c r="XED78" i="1"/>
  <c r="XEE78" i="1"/>
  <c r="XEF78" i="1"/>
  <c r="XEG78" i="1"/>
  <c r="XEH78" i="1"/>
  <c r="XEI78" i="1"/>
  <c r="XEJ78" i="1"/>
  <c r="XEK78" i="1"/>
  <c r="XEL78" i="1"/>
  <c r="XEM78" i="1"/>
  <c r="XEN78" i="1"/>
  <c r="XEO78" i="1"/>
  <c r="XEP78" i="1"/>
  <c r="XEQ78" i="1"/>
  <c r="XER78" i="1"/>
  <c r="XES78" i="1"/>
  <c r="XET78" i="1"/>
  <c r="XEU78" i="1"/>
  <c r="XEV78" i="1"/>
  <c r="XEW78" i="1"/>
  <c r="XEX78" i="1"/>
  <c r="XEY78" i="1"/>
  <c r="XEZ78" i="1"/>
  <c r="XFA78" i="1"/>
  <c r="XFB78" i="1"/>
  <c r="XFC78" i="1"/>
  <c r="XFD78" i="1"/>
</calcChain>
</file>

<file path=xl/sharedStrings.xml><?xml version="1.0" encoding="utf-8"?>
<sst xmlns="http://schemas.openxmlformats.org/spreadsheetml/2006/main" count="440" uniqueCount="264">
  <si>
    <t>MANIZALES</t>
  </si>
  <si>
    <t>LA DORADA</t>
  </si>
  <si>
    <t>Enfermera</t>
  </si>
  <si>
    <t>Manizales</t>
  </si>
  <si>
    <t>PSICOLOGA</t>
  </si>
  <si>
    <t>SI</t>
  </si>
  <si>
    <t xml:space="preserve">ENFERMERA </t>
  </si>
  <si>
    <t>Médico general</t>
  </si>
  <si>
    <t xml:space="preserve">Manizales </t>
  </si>
  <si>
    <t>MEDICO GENERAL</t>
  </si>
  <si>
    <t>Tecnico en sistemas</t>
  </si>
  <si>
    <t>Auxiliar administrativo</t>
  </si>
  <si>
    <t>Odontologa</t>
  </si>
  <si>
    <t>Trabajadora Social</t>
  </si>
  <si>
    <t>NUEVA EMPRESA PROMOTORA DE SALUD S.A.</t>
  </si>
  <si>
    <t>LUISA FERNANDA TAVA OSORIO</t>
  </si>
  <si>
    <t>luisa.tava@nuevaeps.com.co</t>
  </si>
  <si>
    <t>ANFITRION SERVICIO AL CLIENTE</t>
  </si>
  <si>
    <t xml:space="preserve">AUXIALIAR DE ENFERMERIA </t>
  </si>
  <si>
    <t>PROMOTORA INTEGRAL EN SALUD</t>
  </si>
  <si>
    <t xml:space="preserve">EDITH ENSUEÑO TOBON </t>
  </si>
  <si>
    <t>edith.tobon@nuevaeps.com.co</t>
  </si>
  <si>
    <t>PSICOLOGO</t>
  </si>
  <si>
    <t>SES HUC</t>
  </si>
  <si>
    <t>Hospitalización </t>
  </si>
  <si>
    <t>UCI</t>
  </si>
  <si>
    <t>UCI </t>
  </si>
  <si>
    <t>Neonatos </t>
  </si>
  <si>
    <t>Neonatos</t>
  </si>
  <si>
    <t>Uci </t>
  </si>
  <si>
    <t>Auxiliar de enfermería </t>
  </si>
  <si>
    <t xml:space="preserve">                                                                            OTRAS ENTIDADES</t>
  </si>
  <si>
    <t>ROSA VALENTINA SANCHEZ AGUIRRE</t>
  </si>
  <si>
    <t>Edward Andres Marroquin orozco</t>
  </si>
  <si>
    <t>LINDY MARCELA ALVAREZ SAMCHEZ</t>
  </si>
  <si>
    <t>VALENTINA19983@OUTLOOK.ES</t>
  </si>
  <si>
    <t>andres91marro@gmail.com</t>
  </si>
  <si>
    <t>limaralsan@hotmail.com</t>
  </si>
  <si>
    <t>AUXILIAR ADMINISTRATIVO</t>
  </si>
  <si>
    <t xml:space="preserve">Auxiliar Odontologia </t>
  </si>
  <si>
    <t>Odontologa General</t>
  </si>
  <si>
    <t>ODONTOMEDICS</t>
  </si>
  <si>
    <t>IPS Medicos Internistas de Caldas SAS</t>
  </si>
  <si>
    <t xml:space="preserve">Andrea Quiceno Marulanda </t>
  </si>
  <si>
    <t>1.053.790.996</t>
  </si>
  <si>
    <t xml:space="preserve">anquima12@hotmail.com </t>
  </si>
  <si>
    <t>Wilmar Ferney Romo Lagos</t>
  </si>
  <si>
    <t>wilmarromo8@gmail.com</t>
  </si>
  <si>
    <t>Regente en farmacia</t>
  </si>
  <si>
    <t>Elianis Yulieth Hurtado Orozco</t>
  </si>
  <si>
    <t>elianishurtado17@gmail.com</t>
  </si>
  <si>
    <t xml:space="preserve">Enfermera control interno </t>
  </si>
  <si>
    <t>Medicare IPS</t>
  </si>
  <si>
    <t>La Dorada</t>
  </si>
  <si>
    <t>Angela María Vanegas Cardona</t>
  </si>
  <si>
    <t>angelitabruno2013@gmail.com</t>
  </si>
  <si>
    <t>Linea de frente</t>
  </si>
  <si>
    <t>Orientador</t>
  </si>
  <si>
    <t>Medico general</t>
  </si>
  <si>
    <t>Elizabeth Muñoz Muñoz</t>
  </si>
  <si>
    <t>elimu0693@gmail.com</t>
  </si>
  <si>
    <t xml:space="preserve">Auxiliar de odontología </t>
  </si>
  <si>
    <t>Evelyn Villarreal Guzmán</t>
  </si>
  <si>
    <t>Villarrealguzmanevelyn12@gmail.com</t>
  </si>
  <si>
    <t>Yanith Santos Aguas</t>
  </si>
  <si>
    <t>Yanithcsantos@gmail.com</t>
  </si>
  <si>
    <t xml:space="preserve">Odontologia </t>
  </si>
  <si>
    <t>Laura Castaño Suárez</t>
  </si>
  <si>
    <t>laura.castanos@udea.edu.co</t>
  </si>
  <si>
    <t xml:space="preserve">IPS INGRUMA SALUD LTDA </t>
  </si>
  <si>
    <t xml:space="preserve">RIOSUCIO </t>
  </si>
  <si>
    <t xml:space="preserve">RONAL HAROL LARGO CAMPEON </t>
  </si>
  <si>
    <t>ronalharol2005@gmail.com</t>
  </si>
  <si>
    <t xml:space="preserve">AUXILIAR DE LABORATORIO </t>
  </si>
  <si>
    <t xml:space="preserve">AUXILIAR DE ENFERMERIA </t>
  </si>
  <si>
    <t xml:space="preserve">DIANA YANETH TAPASCO LOPEZ </t>
  </si>
  <si>
    <t>dianatapasco.ingrumasalud@gmail.com</t>
  </si>
  <si>
    <t xml:space="preserve">REPRESENTANTE LEGAL </t>
  </si>
  <si>
    <t xml:space="preserve">JENNIFFER BECERRA CAÑAS </t>
  </si>
  <si>
    <t>jennifferbecerrac@outlook.es</t>
  </si>
  <si>
    <t>SST</t>
  </si>
  <si>
    <t xml:space="preserve">ESPECIALISTA EN SEGURIDAD Y SALUD EN EL TRABAJO </t>
  </si>
  <si>
    <t xml:space="preserve">SALOME HENAO QUINTERO </t>
  </si>
  <si>
    <t>salome.ingrumasalud@gmail.com</t>
  </si>
  <si>
    <t>MERCADEO</t>
  </si>
  <si>
    <t xml:space="preserve">PROFESIONAL EN MERCADEO </t>
  </si>
  <si>
    <t xml:space="preserve">FELIPE MONTAÑO TAPASCO </t>
  </si>
  <si>
    <t>ingrumasaluding@gmail.com</t>
  </si>
  <si>
    <t xml:space="preserve">SUBGERENTE </t>
  </si>
  <si>
    <t>INGENIERO INDUSTRIAL</t>
  </si>
  <si>
    <t>HEIDY TATIANA USMA LONDOÑO</t>
  </si>
  <si>
    <t>heidyusma.ingrumasalud@gmail.com</t>
  </si>
  <si>
    <t>HECTOR HERNAN TREJOS RAMIREZ</t>
  </si>
  <si>
    <t>hectoramirez.ingrumasalud@gmail.com</t>
  </si>
  <si>
    <t xml:space="preserve">FACTURADOR </t>
  </si>
  <si>
    <t>AUXILIAR EN SISTEMAS</t>
  </si>
  <si>
    <t>HELPHARMA</t>
  </si>
  <si>
    <t xml:space="preserve">AUXILIAR DE FARMACIA </t>
  </si>
  <si>
    <t xml:space="preserve">TECNICO EN FARMACIA </t>
  </si>
  <si>
    <t xml:space="preserve">ANDRES FELIPE ARENAS CORDOBA </t>
  </si>
  <si>
    <t>andres.arenas@zentria.com.co</t>
  </si>
  <si>
    <t>FUNPAZ</t>
  </si>
  <si>
    <t xml:space="preserve">Maria Alejandra Hurtado Ortiz </t>
  </si>
  <si>
    <t>malejahurtado4468@gmail.com</t>
  </si>
  <si>
    <t xml:space="preserve">Auxiliar de Enfermería </t>
  </si>
  <si>
    <t>Centro medico avenida Santander</t>
  </si>
  <si>
    <t>CAROLINA MEJIA CADENA</t>
  </si>
  <si>
    <t>carolmejia@keralty.co</t>
  </si>
  <si>
    <t>CAROLINA MARIA VANEGAS MERCHÁN</t>
  </si>
  <si>
    <t>cmvanegas@epssanitas.com</t>
  </si>
  <si>
    <t>SANDRA PATRICIA ARIAS MARIN</t>
  </si>
  <si>
    <t>sanparias@keralty.co</t>
  </si>
  <si>
    <t>LINA MARIA GARCIA GARCIA</t>
  </si>
  <si>
    <t>liggarcia@keralty.co</t>
  </si>
  <si>
    <t>ESE HOSPITAL SAN JOSE DE VITERBO</t>
  </si>
  <si>
    <t>VITERBO</t>
  </si>
  <si>
    <t>Maryuri Andrea Zapata Guarin</t>
  </si>
  <si>
    <t xml:space="preserve">zandrea3025@gmail.com </t>
  </si>
  <si>
    <t>PSICOLOGA PIC</t>
  </si>
  <si>
    <t>ESE Hospital San José</t>
  </si>
  <si>
    <t>Belalcázar</t>
  </si>
  <si>
    <t>Isabella Naranjo López</t>
  </si>
  <si>
    <t>psinaranjolopezisabella@gmail.com</t>
  </si>
  <si>
    <t>Psicóloga PIC</t>
  </si>
  <si>
    <t>PSICÓLOGA</t>
  </si>
  <si>
    <t>Contratista</t>
  </si>
  <si>
    <t>Alcaldia de Manizales - Secretaría de Salud</t>
  </si>
  <si>
    <t>ANA MARIA CARDONA AGUIRRE</t>
  </si>
  <si>
    <t>cardonaguirre.ana@gmail.com</t>
  </si>
  <si>
    <t>MARIA FERNANDA HIDALGO RAMIREZ</t>
  </si>
  <si>
    <t>maria.hidalgo36503@ucaldas.edu.co</t>
  </si>
  <si>
    <t>Apoyo Administrativo SAC</t>
  </si>
  <si>
    <t>CATALINA VARGAS TANGARIFE</t>
  </si>
  <si>
    <t>catalina.vargas37023@ucaldas.edu.co</t>
  </si>
  <si>
    <t xml:space="preserve">                                                                                                  CENTRO VISUAL MODERNO</t>
  </si>
  <si>
    <t>Marcela Azula Cardona</t>
  </si>
  <si>
    <t>marce.azula@gmail.com</t>
  </si>
  <si>
    <t>Retinologa</t>
  </si>
  <si>
    <t>Centro Visual Moderno IPS</t>
  </si>
  <si>
    <t>Laura Quintero Patiño</t>
  </si>
  <si>
    <t xml:space="preserve"> lauraquinteropatino09@gmail.com</t>
  </si>
  <si>
    <t xml:space="preserve">Centro Visual Moderno </t>
  </si>
  <si>
    <t>Roberto Espitia</t>
  </si>
  <si>
    <t>foncy86@gmail.com</t>
  </si>
  <si>
    <t xml:space="preserve">Oftalmologo General </t>
  </si>
  <si>
    <t xml:space="preserve">Susan Dayana Arredondo </t>
  </si>
  <si>
    <t>Susan.dayana@hotmail.com</t>
  </si>
  <si>
    <t>Federico Moreno Osorio</t>
  </si>
  <si>
    <t xml:space="preserve"> mofede3@gmail.com</t>
  </si>
  <si>
    <t>Andrea Sanchez</t>
  </si>
  <si>
    <t>sanchecita3andrew@gmail.com</t>
  </si>
  <si>
    <t>Optometra</t>
  </si>
  <si>
    <t xml:space="preserve">Natalia Arboleda Martinez </t>
  </si>
  <si>
    <t>natalia-112083@hotmail.com</t>
  </si>
  <si>
    <t>Gestor de experiencia al usuario</t>
  </si>
  <si>
    <t>María Camila Marin chiguachi</t>
  </si>
  <si>
    <t xml:space="preserve"> mcchiguachi@gmail.com</t>
  </si>
  <si>
    <t>Gestores de canales no presenciales</t>
  </si>
  <si>
    <t>Luz Andrea Pulgarín García</t>
  </si>
  <si>
    <t xml:space="preserve"> licizapata@gmail.com</t>
  </si>
  <si>
    <t xml:space="preserve">                                                                        NUEVA EPS</t>
  </si>
  <si>
    <t xml:space="preserve">                                                                                                          SES </t>
  </si>
  <si>
    <t>Valentina Arredondo Montoya </t>
  </si>
  <si>
    <t>valen82009@gmail.com</t>
  </si>
  <si>
    <t>UCI/UCIN</t>
  </si>
  <si>
    <t>Geraldine Quintero Sanchez</t>
  </si>
  <si>
    <t>geraldineq723@gmail.com</t>
  </si>
  <si>
    <t>UCI-UCIN</t>
  </si>
  <si>
    <t>Diana Marcela Ocampo Ríos </t>
  </si>
  <si>
    <t>d5320or@gmail.com</t>
  </si>
  <si>
    <t>4 sur </t>
  </si>
  <si>
    <t>Manuela Sánchez Loaiza</t>
  </si>
  <si>
    <t>manusanlo55@gmail.com</t>
  </si>
  <si>
    <t>Enfermera </t>
  </si>
  <si>
    <t>Quirófano </t>
  </si>
  <si>
    <t>Claudia Patricia Cardona ocampo</t>
  </si>
  <si>
    <t>claumatemoro@gmail.com</t>
  </si>
  <si>
    <t>Quirofano</t>
  </si>
  <si>
    <t>Olga Patricia Pineda franco </t>
  </si>
  <si>
    <t>flaca.0102@hotmail.com</t>
  </si>
  <si>
    <t>Uci</t>
  </si>
  <si>
    <t>Abelardo Montenegro Cantillo</t>
  </si>
  <si>
    <t>abemontenegro@hotmail.com</t>
  </si>
  <si>
    <t>Médico Internista</t>
  </si>
  <si>
    <t>4 sur y 6 piso</t>
  </si>
  <si>
    <t>Yeison Estiben Hernandez González </t>
  </si>
  <si>
    <t>yehdezg@gmail.com</t>
  </si>
  <si>
    <t>Auxiliar de Enfermería </t>
  </si>
  <si>
    <t>Andrey rojas</t>
  </si>
  <si>
    <t>Andrey1523@hotmail.com</t>
  </si>
  <si>
    <t>Aux de enfermeria</t>
  </si>
  <si>
    <t>Esteban Rodríguez Moreno </t>
  </si>
  <si>
    <t>estebanrodriguezm1996&amp;gmail.com</t>
  </si>
  <si>
    <t>Radioterapia </t>
  </si>
  <si>
    <t>Claudia milena aguirre</t>
  </si>
  <si>
    <t>Coordfacturacionurg@ses.com.co</t>
  </si>
  <si>
    <t>Coordinación facturación urgencias</t>
  </si>
  <si>
    <t>Urgencias</t>
  </si>
  <si>
    <t>Alejandra María Uribe Gil</t>
  </si>
  <si>
    <t>coordradioterapia@ses.com.co</t>
  </si>
  <si>
    <t>Coordinadora Radioterapia y Medicina Nuclear</t>
  </si>
  <si>
    <t>Radioterapia/Medicina Nuclear </t>
  </si>
  <si>
    <t>Manuel Malaver Diaz</t>
  </si>
  <si>
    <t>manolo-2807@hotmail.com</t>
  </si>
  <si>
    <t>Pediatra</t>
  </si>
  <si>
    <t>Camila Valencia Londoño </t>
  </si>
  <si>
    <t>creocliente12@gmail.com</t>
  </si>
  <si>
    <t>Quirófano</t>
  </si>
  <si>
    <t>Carolina guarin muñoz</t>
  </si>
  <si>
    <t>Carolinaguarin699@gmail.com</t>
  </si>
  <si>
    <t>Cuarto norte</t>
  </si>
  <si>
    <t>Sandra Milena Salazar agudelo</t>
  </si>
  <si>
    <t>sansala29@hotmail.com</t>
  </si>
  <si>
    <t>UCI adultos</t>
  </si>
  <si>
    <t>Monica Betancur Pinilla</t>
  </si>
  <si>
    <t>monica.bp01@gmail.com</t>
  </si>
  <si>
    <t>Auxiliar administrativa</t>
  </si>
  <si>
    <t>Laboratorio Clinico</t>
  </si>
  <si>
    <t>Sandra Lorena Castañeda </t>
  </si>
  <si>
    <t>Lucianaarenasc@gmail.com</t>
  </si>
  <si>
    <t>Ucin </t>
  </si>
  <si>
    <t>Paula Andrea Valencia Henao</t>
  </si>
  <si>
    <t>Ingenieriafisica@ses.com.co</t>
  </si>
  <si>
    <t>Ingeniera fisica</t>
  </si>
  <si>
    <t>Física médica </t>
  </si>
  <si>
    <t>Stefany Agudelo Benavides </t>
  </si>
  <si>
    <t>stefanyagudelo1998@gmail.com</t>
  </si>
  <si>
    <t>Medicina nuclear</t>
  </si>
  <si>
    <t>Laura Camila Pérez mejia </t>
  </si>
  <si>
    <t>laurakami29@hotmail.es</t>
  </si>
  <si>
    <t>Centro ambulatorio </t>
  </si>
  <si>
    <t>Geraldine Pérez herrera </t>
  </si>
  <si>
    <t>annyshaira2412@gmail.com</t>
  </si>
  <si>
    <t>Nayaly Castaño Escobar </t>
  </si>
  <si>
    <t>Nayaly.Castano@ucm.edu.co</t>
  </si>
  <si>
    <t>Julián Andrés Jurado </t>
  </si>
  <si>
    <t>julianjuradomanizales@gmail.com</t>
  </si>
  <si>
    <t>Enfermero jefe ses en tu hogar </t>
  </si>
  <si>
    <t>Ses en tu hogar </t>
  </si>
  <si>
    <t>Valentina Morales Osorio</t>
  </si>
  <si>
    <t>Valentina17morales@gmail.com</t>
  </si>
  <si>
    <t>Maria Alejandra Arcila quiroz</t>
  </si>
  <si>
    <t>amaria-97@hotmail.com</t>
  </si>
  <si>
    <t>Felipe Sanabria Adolphs</t>
  </si>
  <si>
    <t>pipesanabriaa@gmail.com</t>
  </si>
  <si>
    <t>Unidad de cuidados intensivos e intermedios</t>
  </si>
  <si>
    <t>Laura Juanita Arango Gallo </t>
  </si>
  <si>
    <t>Juanita_arango97@hotmail.es</t>
  </si>
  <si>
    <t>Luz Mary Ocampo Duque</t>
  </si>
  <si>
    <t>luzymar94@hotmail.com</t>
  </si>
  <si>
    <t>Uci-ucin</t>
  </si>
  <si>
    <t>Mauricio Rodas </t>
  </si>
  <si>
    <t>Gonsales97.mr @gmail.com</t>
  </si>
  <si>
    <t>Auxiliar enfermería </t>
  </si>
  <si>
    <t>María Alejandra Mesa Jiménez</t>
  </si>
  <si>
    <t xml:space="preserve">jmariaalejandra0916@gmail.com </t>
  </si>
  <si>
    <t xml:space="preserve">Auxiliar de farmacia </t>
  </si>
  <si>
    <t>Técnico laboral en auxiliar en servicios farmacéuticos</t>
  </si>
  <si>
    <t>ESE Hospital San Antonio</t>
  </si>
  <si>
    <t>Manzanares</t>
  </si>
  <si>
    <t>MARYANN MEDINA FALCONI</t>
  </si>
  <si>
    <t>maryann.medina@keralty.co</t>
  </si>
  <si>
    <t>MEDICO ESPECIALISTA GINECOBSTETRA</t>
  </si>
  <si>
    <t>CENTROS MEDICOS COLSANITAS SEDE AVENIDA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</si>
</sst>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u/>
      <sz val="12"/>
      <color theme="10"/>
      <name val="Arial"/>
      <family val="2"/>
    </font>
    <font>
      <sz val="11"/>
      <color theme="1"/>
      <name val="Arial   "/>
    </font>
    <font>
      <u/>
      <sz val="11"/>
      <color theme="10"/>
      <name val="Arial   "/>
    </font>
    <font>
      <sz val="11"/>
      <color rgb="FF000000"/>
      <name val="Arial   "/>
    </font>
    <font>
      <sz val="11"/>
      <name val="Arial   "/>
    </font>
    <font>
      <b/>
      <sz val="20"/>
      <color theme="1"/>
      <name val="Arial"/>
      <family val="2"/>
    </font>
    <font>
      <b/>
      <sz val="11"/>
      <color theme="1"/>
      <name val="Arial  "/>
    </font>
    <font>
      <b/>
      <sz val="30"/>
      <color theme="1"/>
      <name val="Arial"/>
      <family val="2"/>
    </font>
    <font>
      <b/>
      <sz val="20"/>
      <color theme="1"/>
      <name val="Arial  "/>
    </font>
    <font>
      <b/>
      <sz val="28"/>
      <color theme="1"/>
      <name val="Arial"/>
      <family val="2"/>
    </font>
    <font>
      <u/>
      <sz val="10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10" fillId="0" borderId="0"/>
    <xf numFmtId="0" fontId="1" fillId="0" borderId="0" applyNumberForma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28" fillId="3" borderId="6" xfId="1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6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8" fillId="4" borderId="6" xfId="11" applyFont="1" applyFill="1" applyBorder="1" applyAlignment="1">
      <alignment horizontal="center" wrapText="1"/>
    </xf>
    <xf numFmtId="0" fontId="11" fillId="2" borderId="6" xfId="7" applyFill="1" applyBorder="1" applyAlignment="1" applyProtection="1">
      <alignment horizontal="center" vertical="center" wrapText="1"/>
    </xf>
    <xf numFmtId="0" fontId="14" fillId="2" borderId="6" xfId="7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3" fontId="19" fillId="2" borderId="6" xfId="0" applyNumberFormat="1" applyFont="1" applyFill="1" applyBorder="1" applyAlignment="1">
      <alignment horizontal="center" vertical="center" wrapText="1"/>
    </xf>
    <xf numFmtId="0" fontId="20" fillId="2" borderId="6" xfId="7" applyFont="1" applyFill="1" applyBorder="1" applyAlignment="1" applyProtection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2" borderId="6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4" fontId="4" fillId="2" borderId="6" xfId="13" applyNumberFormat="1" applyFont="1" applyFill="1" applyBorder="1" applyAlignment="1">
      <alignment vertical="center" wrapText="1"/>
    </xf>
    <xf numFmtId="0" fontId="18" fillId="2" borderId="6" xfId="7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4" fillId="2" borderId="6" xfId="13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7" applyFill="1" applyBorder="1" applyAlignment="1" applyProtection="1">
      <alignment horizontal="center" vertical="center" wrapText="1"/>
    </xf>
    <xf numFmtId="0" fontId="6" fillId="2" borderId="6" xfId="0" applyFont="1" applyFill="1" applyBorder="1"/>
    <xf numFmtId="0" fontId="7" fillId="2" borderId="6" xfId="7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5">
    <cellStyle name="Excel Built-in Normal" xfId="5" xr:uid="{7162A2B1-0D15-4F45-A367-94DC906F2F8C}"/>
    <cellStyle name="Hipervínculo" xfId="11" builtinId="8"/>
    <cellStyle name="Hipervínculo 2" xfId="7" xr:uid="{155803D4-6119-4817-ADDE-30170FD615CC}"/>
    <cellStyle name="Hipervínculo 3" xfId="8" xr:uid="{F83E855F-F095-4A7F-ACE8-3B47038306FD}"/>
    <cellStyle name="Hipervínculo 4" xfId="4" xr:uid="{92CC1CEF-A3A5-4409-A4F7-54BDEE0E474F}"/>
    <cellStyle name="Hipervínculo 5" xfId="6" xr:uid="{F4FD41C4-E83A-4CA7-B820-AC466B69FB5B}"/>
    <cellStyle name="Hyperlink" xfId="2" xr:uid="{5DF6338B-3AA8-4D74-A4CC-0AB7650C763A}"/>
    <cellStyle name="Millares 3" xfId="13" xr:uid="{1B9A5F5A-3757-496A-85AE-F2236018EC58}"/>
    <cellStyle name="Normal" xfId="0" builtinId="0"/>
    <cellStyle name="Normal 16" xfId="14" xr:uid="{B2EBECEF-2BDA-4978-9E5A-C21B766306AF}"/>
    <cellStyle name="Normal 2" xfId="9" xr:uid="{EC38593A-8EB7-46D3-B718-FBBFB4C95B33}"/>
    <cellStyle name="Normal 2 3" xfId="10" xr:uid="{5F0F1C8A-4FE6-4D85-BD10-A607D5FA03BC}"/>
    <cellStyle name="Normal 3" xfId="1" xr:uid="{CBC25CE7-D0B9-4AB6-AA02-B5735C78DDCC}"/>
    <cellStyle name="Normal 4" xfId="3" xr:uid="{F3A4DCF0-1BDD-4446-9D73-ED939783ECE6}"/>
    <cellStyle name="Normal 5" xfId="12" xr:uid="{5E2B0598-2C86-4C8F-94F8-974CE4DAB2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5.%20MAYO/CURSO/8)%208%20DE%20MAYO,%20CERTIFICADOS-NO%20CERTIFICA/BDD%20CERTIFICADOS%202%20COHORTE%20(122P).xlsx" TargetMode="External"/><Relationship Id="rId2" Type="http://schemas.openxmlformats.org/officeDocument/2006/relationships/externalLinkPath" Target="file:///D:\Users\lenovo\Desktop\VICTIMAS%202026\5.%20MAYO\CURSO\8)%208%20DE%20MAYO,%20CERTIFICADOS-NO%20CERTIFICA\BDD%20CERTIFICADOS%202%20COHORTE%20(122P).xlsx" TargetMode="External"/><Relationship Id="rId1" Type="http://schemas.openxmlformats.org/officeDocument/2006/relationships/externalLinkPath" Target="/Users/lenovo/Desktop/VICTIMAS%202026/5.%20MAYO/CURSO/8)%208%20DE%20MAYO,%20CERTIFICADOS-NO%20CERTIFICA/BDD%20CERTIFICADOS%202%20COHORTE%20(122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</sheetNames>
    <sheetDataSet>
      <sheetData sheetId="0">
        <row r="90">
          <cell r="B90" t="str">
            <v>MARIA CAMILA GOMEZ ZULUAGA</v>
          </cell>
          <cell r="C90">
            <v>1002633768</v>
          </cell>
          <cell r="D90" t="str">
            <v>camila.goz@hotmail.com</v>
          </cell>
          <cell r="E90">
            <v>3226132315</v>
          </cell>
          <cell r="F90" t="str">
            <v>PSICOLOGA</v>
          </cell>
          <cell r="G90" t="str">
            <v>PSICOLOGA</v>
          </cell>
          <cell r="H90" t="str">
            <v>MEDICCOL</v>
          </cell>
          <cell r="I90" t="str">
            <v>MANIZALES</v>
          </cell>
          <cell r="J90"/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maralsan@hotmail.com" TargetMode="External"/><Relationship Id="rId2" Type="http://schemas.openxmlformats.org/officeDocument/2006/relationships/hyperlink" Target="mailto:pamelamogollon22@gmail.com" TargetMode="External"/><Relationship Id="rId1" Type="http://schemas.openxmlformats.org/officeDocument/2006/relationships/hyperlink" Target="mailto:claujoha1978.cjgo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VALENTINA19983@OUTLOOK.ES" TargetMode="External"/><Relationship Id="rId4" Type="http://schemas.openxmlformats.org/officeDocument/2006/relationships/hyperlink" Target="mailto:andres91mar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6EA3-AE19-48DD-84B6-E6C2D994D05C}">
  <dimension ref="A1:XFD314"/>
  <sheetViews>
    <sheetView tabSelected="1" zoomScale="80" zoomScaleNormal="80" workbookViewId="0">
      <selection activeCell="I7" sqref="I7"/>
    </sheetView>
  </sheetViews>
  <sheetFormatPr baseColWidth="10" defaultRowHeight="15"/>
  <cols>
    <col min="1" max="1" width="5.7109375" customWidth="1"/>
    <col min="2" max="2" width="28.85546875" customWidth="1"/>
    <col min="3" max="3" width="22.140625" customWidth="1"/>
    <col min="4" max="4" width="31.7109375" customWidth="1"/>
    <col min="5" max="5" width="27.28515625" customWidth="1"/>
    <col min="6" max="6" width="30.140625" customWidth="1"/>
    <col min="7" max="7" width="28.42578125" customWidth="1"/>
    <col min="8" max="8" width="41.140625" customWidth="1"/>
    <col min="9" max="9" width="24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s="3" customFormat="1" ht="48" customHeight="1">
      <c r="A2" s="4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10" customFormat="1" ht="47.25" customHeight="1">
      <c r="A3" s="5">
        <v>49</v>
      </c>
      <c r="B3" s="6" t="s">
        <v>32</v>
      </c>
      <c r="C3" s="6">
        <v>3107220034</v>
      </c>
      <c r="D3" s="7" t="s">
        <v>35</v>
      </c>
      <c r="E3" s="8">
        <v>1007524080</v>
      </c>
      <c r="F3" s="6" t="s">
        <v>38</v>
      </c>
      <c r="G3" s="6" t="s">
        <v>38</v>
      </c>
      <c r="H3" s="6" t="s">
        <v>41</v>
      </c>
      <c r="I3" s="6" t="s">
        <v>0</v>
      </c>
      <c r="J3" s="9"/>
      <c r="K3" s="9"/>
    </row>
    <row r="4" spans="1:17" s="10" customFormat="1" ht="51" customHeight="1">
      <c r="A4" s="11">
        <v>51</v>
      </c>
      <c r="B4" s="12" t="s">
        <v>33</v>
      </c>
      <c r="C4" s="6">
        <v>3116800505</v>
      </c>
      <c r="D4" s="7" t="s">
        <v>36</v>
      </c>
      <c r="E4" s="8">
        <v>1054554248</v>
      </c>
      <c r="F4" s="6" t="s">
        <v>39</v>
      </c>
      <c r="G4" s="6" t="s">
        <v>39</v>
      </c>
      <c r="H4" s="6" t="s">
        <v>41</v>
      </c>
      <c r="I4" s="6" t="s">
        <v>0</v>
      </c>
      <c r="J4" s="9"/>
      <c r="K4" s="9"/>
    </row>
    <row r="5" spans="1:17" s="10" customFormat="1" ht="62.25" customHeight="1">
      <c r="A5" s="11">
        <v>54</v>
      </c>
      <c r="B5" s="13" t="s">
        <v>34</v>
      </c>
      <c r="C5" s="13">
        <v>3106139618</v>
      </c>
      <c r="D5" s="14" t="s">
        <v>37</v>
      </c>
      <c r="E5" s="15">
        <v>52518096</v>
      </c>
      <c r="F5" s="13" t="s">
        <v>40</v>
      </c>
      <c r="G5" s="6" t="s">
        <v>40</v>
      </c>
      <c r="H5" s="6" t="s">
        <v>41</v>
      </c>
      <c r="I5" s="6" t="s">
        <v>0</v>
      </c>
      <c r="J5" s="9"/>
      <c r="K5" s="9"/>
    </row>
    <row r="6" spans="1:17" s="10" customFormat="1" ht="48.75" customHeight="1">
      <c r="A6" s="11">
        <v>58</v>
      </c>
      <c r="B6" s="6" t="s">
        <v>43</v>
      </c>
      <c r="C6" s="6" t="s">
        <v>44</v>
      </c>
      <c r="D6" s="16" t="s">
        <v>45</v>
      </c>
      <c r="E6" s="6">
        <v>3105025583</v>
      </c>
      <c r="F6" s="6" t="s">
        <v>11</v>
      </c>
      <c r="G6" s="6" t="s">
        <v>10</v>
      </c>
      <c r="H6" s="6" t="s">
        <v>42</v>
      </c>
      <c r="I6" s="6" t="s">
        <v>3</v>
      </c>
      <c r="J6" s="9"/>
      <c r="K6" s="9"/>
    </row>
    <row r="7" spans="1:17" s="10" customFormat="1" ht="54" customHeight="1">
      <c r="A7" s="11">
        <v>60</v>
      </c>
      <c r="B7" s="17" t="s">
        <v>46</v>
      </c>
      <c r="C7" s="18">
        <v>13070469</v>
      </c>
      <c r="D7" s="19" t="s">
        <v>47</v>
      </c>
      <c r="E7" s="17">
        <v>3165414533</v>
      </c>
      <c r="F7" s="17" t="s">
        <v>48</v>
      </c>
      <c r="G7" s="20" t="s">
        <v>48</v>
      </c>
      <c r="H7" s="17" t="s">
        <v>42</v>
      </c>
      <c r="I7" s="17" t="s">
        <v>3</v>
      </c>
      <c r="J7" s="9"/>
      <c r="K7" s="9"/>
    </row>
    <row r="8" spans="1:17" s="10" customFormat="1" ht="67.5" customHeight="1">
      <c r="A8" s="11">
        <v>70</v>
      </c>
      <c r="B8" s="17" t="s">
        <v>49</v>
      </c>
      <c r="C8" s="17">
        <v>1065834440</v>
      </c>
      <c r="D8" s="19" t="s">
        <v>50</v>
      </c>
      <c r="E8" s="17">
        <v>3187967790</v>
      </c>
      <c r="F8" s="17" t="s">
        <v>51</v>
      </c>
      <c r="G8" s="17" t="s">
        <v>2</v>
      </c>
      <c r="H8" s="17" t="s">
        <v>52</v>
      </c>
      <c r="I8" s="17" t="s">
        <v>53</v>
      </c>
      <c r="J8" s="9"/>
      <c r="K8" s="9"/>
    </row>
    <row r="9" spans="1:17" s="10" customFormat="1" ht="58.5" customHeight="1">
      <c r="A9" s="21">
        <v>72</v>
      </c>
      <c r="B9" s="17" t="s">
        <v>54</v>
      </c>
      <c r="C9" s="17">
        <v>24652161</v>
      </c>
      <c r="D9" s="19" t="s">
        <v>55</v>
      </c>
      <c r="E9" s="17">
        <v>3217007269</v>
      </c>
      <c r="F9" s="17" t="s">
        <v>56</v>
      </c>
      <c r="G9" s="17" t="s">
        <v>57</v>
      </c>
      <c r="H9" s="17" t="s">
        <v>52</v>
      </c>
      <c r="I9" s="17" t="s">
        <v>53</v>
      </c>
      <c r="J9" s="9"/>
      <c r="K9" s="9"/>
    </row>
    <row r="10" spans="1:17" s="10" customFormat="1" ht="45.75" customHeight="1">
      <c r="A10" s="22">
        <v>82</v>
      </c>
      <c r="B10" s="17" t="s">
        <v>59</v>
      </c>
      <c r="C10" s="17">
        <v>1054559545</v>
      </c>
      <c r="D10" s="19" t="s">
        <v>60</v>
      </c>
      <c r="E10" s="17">
        <v>3106041024</v>
      </c>
      <c r="F10" s="17" t="s">
        <v>61</v>
      </c>
      <c r="G10" s="17" t="s">
        <v>61</v>
      </c>
      <c r="H10" s="17" t="s">
        <v>52</v>
      </c>
      <c r="I10" s="17" t="s">
        <v>53</v>
      </c>
      <c r="J10" s="9"/>
      <c r="K10" s="9"/>
    </row>
    <row r="11" spans="1:17" s="10" customFormat="1" ht="66" customHeight="1">
      <c r="A11" s="22">
        <v>83</v>
      </c>
      <c r="B11" s="17" t="s">
        <v>62</v>
      </c>
      <c r="C11" s="17">
        <v>1054545257</v>
      </c>
      <c r="D11" s="19" t="s">
        <v>63</v>
      </c>
      <c r="E11" s="17">
        <v>3206249755</v>
      </c>
      <c r="F11" s="17" t="s">
        <v>61</v>
      </c>
      <c r="G11" s="17" t="s">
        <v>61</v>
      </c>
      <c r="H11" s="17" t="s">
        <v>52</v>
      </c>
      <c r="I11" s="17" t="s">
        <v>53</v>
      </c>
      <c r="J11" s="9"/>
      <c r="K11" s="9"/>
    </row>
    <row r="12" spans="1:17" s="10" customFormat="1" ht="67.5" customHeight="1">
      <c r="A12" s="22">
        <v>84</v>
      </c>
      <c r="B12" s="17" t="s">
        <v>64</v>
      </c>
      <c r="C12" s="17">
        <v>1005639859</v>
      </c>
      <c r="D12" s="19" t="s">
        <v>65</v>
      </c>
      <c r="E12" s="17">
        <v>3052753273</v>
      </c>
      <c r="F12" s="17" t="s">
        <v>12</v>
      </c>
      <c r="G12" s="17" t="s">
        <v>66</v>
      </c>
      <c r="H12" s="17" t="s">
        <v>52</v>
      </c>
      <c r="I12" s="17" t="s">
        <v>53</v>
      </c>
      <c r="J12" s="9"/>
      <c r="K12" s="9"/>
    </row>
    <row r="13" spans="1:17" s="10" customFormat="1" ht="59.25" customHeight="1">
      <c r="A13" s="22">
        <v>85</v>
      </c>
      <c r="B13" s="17" t="s">
        <v>67</v>
      </c>
      <c r="C13" s="17">
        <v>1007218366</v>
      </c>
      <c r="D13" s="19" t="s">
        <v>68</v>
      </c>
      <c r="E13" s="17">
        <v>3218286453</v>
      </c>
      <c r="F13" s="17" t="s">
        <v>12</v>
      </c>
      <c r="G13" s="17" t="s">
        <v>66</v>
      </c>
      <c r="H13" s="17" t="s">
        <v>52</v>
      </c>
      <c r="I13" s="17" t="s">
        <v>53</v>
      </c>
      <c r="J13" s="9"/>
      <c r="K13" s="9"/>
    </row>
    <row r="14" spans="1:17" s="10" customFormat="1" ht="82.5" customHeight="1">
      <c r="A14" s="21">
        <v>101</v>
      </c>
      <c r="B14" s="17" t="s">
        <v>71</v>
      </c>
      <c r="C14" s="17">
        <v>1091202605</v>
      </c>
      <c r="D14" s="19" t="s">
        <v>72</v>
      </c>
      <c r="E14" s="17">
        <v>3003824364</v>
      </c>
      <c r="F14" s="17" t="s">
        <v>73</v>
      </c>
      <c r="G14" s="23" t="s">
        <v>74</v>
      </c>
      <c r="H14" s="17" t="s">
        <v>69</v>
      </c>
      <c r="I14" s="17" t="s">
        <v>70</v>
      </c>
      <c r="J14" s="9"/>
      <c r="K14" s="9"/>
    </row>
    <row r="15" spans="1:17" s="10" customFormat="1" ht="58.5" customHeight="1">
      <c r="A15" s="21">
        <v>103</v>
      </c>
      <c r="B15" s="17" t="s">
        <v>75</v>
      </c>
      <c r="C15" s="17">
        <v>52082324</v>
      </c>
      <c r="D15" s="19" t="s">
        <v>76</v>
      </c>
      <c r="E15" s="17">
        <v>3166252686</v>
      </c>
      <c r="F15" s="17" t="s">
        <v>77</v>
      </c>
      <c r="G15" s="23" t="s">
        <v>6</v>
      </c>
      <c r="H15" s="17" t="s">
        <v>69</v>
      </c>
      <c r="I15" s="17" t="s">
        <v>70</v>
      </c>
      <c r="J15" s="9"/>
      <c r="K15" s="9"/>
    </row>
    <row r="16" spans="1:17" s="10" customFormat="1" ht="48.75" customHeight="1">
      <c r="A16" s="21">
        <v>104</v>
      </c>
      <c r="B16" s="13" t="s">
        <v>78</v>
      </c>
      <c r="C16" s="13">
        <v>1088286979</v>
      </c>
      <c r="D16" s="24" t="s">
        <v>79</v>
      </c>
      <c r="E16" s="13"/>
      <c r="F16" s="13" t="s">
        <v>80</v>
      </c>
      <c r="G16" s="25" t="s">
        <v>81</v>
      </c>
      <c r="H16" s="25" t="s">
        <v>69</v>
      </c>
      <c r="I16" s="25" t="s">
        <v>70</v>
      </c>
      <c r="J16" s="9"/>
      <c r="K16" s="9"/>
    </row>
    <row r="17" spans="1:17" s="10" customFormat="1" ht="43.5" customHeight="1">
      <c r="A17" s="21">
        <v>107</v>
      </c>
      <c r="B17" s="13" t="s">
        <v>82</v>
      </c>
      <c r="C17" s="13">
        <v>1059712018</v>
      </c>
      <c r="D17" s="24" t="s">
        <v>83</v>
      </c>
      <c r="E17" s="13">
        <v>3204099846</v>
      </c>
      <c r="F17" s="13" t="s">
        <v>84</v>
      </c>
      <c r="G17" s="25" t="s">
        <v>85</v>
      </c>
      <c r="H17" s="25" t="s">
        <v>69</v>
      </c>
      <c r="I17" s="25" t="s">
        <v>70</v>
      </c>
      <c r="J17" s="9"/>
      <c r="K17" s="9"/>
    </row>
    <row r="18" spans="1:17" s="10" customFormat="1" ht="48" customHeight="1">
      <c r="A18" s="21">
        <v>109</v>
      </c>
      <c r="B18" s="13" t="s">
        <v>86</v>
      </c>
      <c r="C18" s="13">
        <v>1059711341</v>
      </c>
      <c r="D18" s="24" t="s">
        <v>87</v>
      </c>
      <c r="E18" s="13">
        <v>3183753759</v>
      </c>
      <c r="F18" s="13" t="s">
        <v>88</v>
      </c>
      <c r="G18" s="25" t="s">
        <v>89</v>
      </c>
      <c r="H18" s="25" t="s">
        <v>69</v>
      </c>
      <c r="I18" s="25" t="s">
        <v>70</v>
      </c>
      <c r="J18" s="9"/>
      <c r="K18" s="9"/>
    </row>
    <row r="19" spans="1:17" s="10" customFormat="1" ht="48" customHeight="1">
      <c r="A19" s="22">
        <v>110</v>
      </c>
      <c r="B19" s="13" t="s">
        <v>90</v>
      </c>
      <c r="C19" s="13">
        <v>1059708803</v>
      </c>
      <c r="D19" s="24" t="s">
        <v>91</v>
      </c>
      <c r="E19" s="13">
        <v>3117450984</v>
      </c>
      <c r="F19" s="13" t="s">
        <v>4</v>
      </c>
      <c r="G19" s="25" t="s">
        <v>4</v>
      </c>
      <c r="H19" s="25" t="s">
        <v>69</v>
      </c>
      <c r="I19" s="25" t="s">
        <v>70</v>
      </c>
      <c r="J19" s="9"/>
      <c r="K19" s="9"/>
    </row>
    <row r="20" spans="1:17" s="10" customFormat="1" ht="48" customHeight="1">
      <c r="A20" s="22">
        <v>112</v>
      </c>
      <c r="B20" s="13" t="s">
        <v>92</v>
      </c>
      <c r="C20" s="13"/>
      <c r="D20" s="24" t="s">
        <v>93</v>
      </c>
      <c r="E20" s="13">
        <v>3148829230</v>
      </c>
      <c r="F20" s="13" t="s">
        <v>94</v>
      </c>
      <c r="G20" s="13" t="s">
        <v>95</v>
      </c>
      <c r="H20" s="25" t="s">
        <v>69</v>
      </c>
      <c r="I20" s="25" t="s">
        <v>70</v>
      </c>
      <c r="J20" s="9"/>
      <c r="K20" s="9"/>
    </row>
    <row r="21" spans="1:17" s="10" customFormat="1" ht="46.5" customHeight="1">
      <c r="A21" s="26">
        <v>117</v>
      </c>
      <c r="B21" s="6" t="s">
        <v>99</v>
      </c>
      <c r="C21" s="13">
        <v>1096038837</v>
      </c>
      <c r="D21" s="6" t="s">
        <v>100</v>
      </c>
      <c r="E21" s="6">
        <v>3137513658</v>
      </c>
      <c r="F21" s="6" t="s">
        <v>97</v>
      </c>
      <c r="G21" s="6" t="s">
        <v>98</v>
      </c>
      <c r="H21" s="27" t="s">
        <v>96</v>
      </c>
      <c r="I21" s="6" t="s">
        <v>0</v>
      </c>
      <c r="J21" s="9"/>
      <c r="K21" s="9"/>
    </row>
    <row r="22" spans="1:17" s="10" customFormat="1" ht="40.5" customHeight="1">
      <c r="A22" s="28">
        <v>127</v>
      </c>
      <c r="B22" s="6" t="s">
        <v>102</v>
      </c>
      <c r="C22" s="13">
        <v>1053845395</v>
      </c>
      <c r="D22" s="6" t="s">
        <v>103</v>
      </c>
      <c r="E22" s="6">
        <v>3186628591</v>
      </c>
      <c r="F22" s="6" t="s">
        <v>104</v>
      </c>
      <c r="G22" s="6" t="s">
        <v>104</v>
      </c>
      <c r="H22" s="27" t="s">
        <v>101</v>
      </c>
      <c r="I22" s="6" t="s">
        <v>0</v>
      </c>
      <c r="J22" s="29" t="s">
        <v>5</v>
      </c>
    </row>
    <row r="23" spans="1:17" s="10" customFormat="1" ht="63" customHeight="1">
      <c r="A23" s="30">
        <v>155</v>
      </c>
      <c r="B23" s="31" t="s">
        <v>106</v>
      </c>
      <c r="C23" s="31">
        <v>41942275</v>
      </c>
      <c r="D23" s="31" t="s">
        <v>107</v>
      </c>
      <c r="E23" s="31">
        <v>3218113817</v>
      </c>
      <c r="F23" s="31" t="s">
        <v>9</v>
      </c>
      <c r="G23" s="31" t="s">
        <v>9</v>
      </c>
      <c r="H23" s="6" t="s">
        <v>105</v>
      </c>
      <c r="I23" s="31" t="s">
        <v>3</v>
      </c>
      <c r="J23" s="29" t="s">
        <v>5</v>
      </c>
      <c r="K23" s="9"/>
    </row>
    <row r="24" spans="1:17" s="10" customFormat="1" ht="63" customHeight="1">
      <c r="A24" s="30">
        <v>156</v>
      </c>
      <c r="B24" s="31" t="s">
        <v>108</v>
      </c>
      <c r="C24" s="31">
        <v>1022994888</v>
      </c>
      <c r="D24" s="31" t="s">
        <v>109</v>
      </c>
      <c r="E24" s="31">
        <v>3197825566</v>
      </c>
      <c r="F24" s="31" t="s">
        <v>9</v>
      </c>
      <c r="G24" s="31" t="s">
        <v>9</v>
      </c>
      <c r="H24" s="6" t="s">
        <v>105</v>
      </c>
      <c r="I24" s="31" t="s">
        <v>3</v>
      </c>
      <c r="J24" s="29" t="s">
        <v>5</v>
      </c>
      <c r="K24" s="9"/>
    </row>
    <row r="25" spans="1:17" s="10" customFormat="1" ht="70.5" customHeight="1">
      <c r="A25" s="30">
        <v>160</v>
      </c>
      <c r="B25" s="31" t="s">
        <v>110</v>
      </c>
      <c r="C25" s="31">
        <v>25175918</v>
      </c>
      <c r="D25" s="31" t="s">
        <v>111</v>
      </c>
      <c r="E25" s="31">
        <v>3148593430</v>
      </c>
      <c r="F25" s="31" t="s">
        <v>22</v>
      </c>
      <c r="G25" s="31" t="s">
        <v>22</v>
      </c>
      <c r="H25" s="6" t="s">
        <v>105</v>
      </c>
      <c r="I25" s="31" t="s">
        <v>3</v>
      </c>
      <c r="J25" s="9"/>
      <c r="K25" s="9"/>
    </row>
    <row r="26" spans="1:17" s="10" customFormat="1" ht="57" customHeight="1">
      <c r="A26" s="30">
        <v>161</v>
      </c>
      <c r="B26" s="31" t="s">
        <v>112</v>
      </c>
      <c r="C26" s="31">
        <v>24335521</v>
      </c>
      <c r="D26" s="31" t="s">
        <v>113</v>
      </c>
      <c r="E26" s="31">
        <v>3233680498</v>
      </c>
      <c r="F26" s="31" t="s">
        <v>22</v>
      </c>
      <c r="G26" s="31" t="s">
        <v>22</v>
      </c>
      <c r="H26" s="6" t="s">
        <v>105</v>
      </c>
      <c r="I26" s="31" t="s">
        <v>3</v>
      </c>
      <c r="J26" s="9"/>
      <c r="K26" s="9"/>
    </row>
    <row r="27" spans="1:17" s="10" customFormat="1" ht="60.75" customHeight="1">
      <c r="A27" s="30">
        <v>168</v>
      </c>
      <c r="B27" s="31" t="s">
        <v>116</v>
      </c>
      <c r="C27" s="31">
        <v>1061372055</v>
      </c>
      <c r="D27" s="31" t="s">
        <v>117</v>
      </c>
      <c r="E27" s="31">
        <v>3212715841</v>
      </c>
      <c r="F27" s="31" t="s">
        <v>118</v>
      </c>
      <c r="G27" s="31" t="s">
        <v>4</v>
      </c>
      <c r="H27" s="31" t="s">
        <v>114</v>
      </c>
      <c r="I27" s="31" t="s">
        <v>115</v>
      </c>
    </row>
    <row r="28" spans="1:17" s="10" customFormat="1" ht="48" customHeight="1">
      <c r="A28" s="28">
        <v>178</v>
      </c>
      <c r="B28" s="32" t="s">
        <v>121</v>
      </c>
      <c r="C28" s="33">
        <v>1002592858</v>
      </c>
      <c r="D28" s="34" t="s">
        <v>122</v>
      </c>
      <c r="E28" s="32">
        <v>3005386421</v>
      </c>
      <c r="F28" s="32" t="s">
        <v>123</v>
      </c>
      <c r="G28" s="32" t="s">
        <v>124</v>
      </c>
      <c r="H28" s="6" t="s">
        <v>119</v>
      </c>
      <c r="I28" s="6" t="s">
        <v>120</v>
      </c>
    </row>
    <row r="29" spans="1:17" s="10" customFormat="1" ht="75" customHeight="1">
      <c r="A29" s="28">
        <v>182</v>
      </c>
      <c r="B29" s="32" t="s">
        <v>127</v>
      </c>
      <c r="C29" s="33">
        <v>1053853895</v>
      </c>
      <c r="D29" s="34" t="s">
        <v>128</v>
      </c>
      <c r="E29" s="32">
        <v>3217105721</v>
      </c>
      <c r="F29" s="32" t="s">
        <v>125</v>
      </c>
      <c r="G29" s="32" t="s">
        <v>13</v>
      </c>
      <c r="H29" s="6" t="s">
        <v>126</v>
      </c>
      <c r="I29" s="6" t="s">
        <v>3</v>
      </c>
      <c r="J29" s="35"/>
    </row>
    <row r="30" spans="1:17" s="10" customFormat="1" ht="48" customHeight="1">
      <c r="A30" s="30">
        <v>185</v>
      </c>
      <c r="B30" s="32" t="s">
        <v>129</v>
      </c>
      <c r="C30" s="36">
        <v>1001300060</v>
      </c>
      <c r="D30" s="34" t="s">
        <v>130</v>
      </c>
      <c r="E30" s="32">
        <v>3142699231</v>
      </c>
      <c r="F30" s="32" t="s">
        <v>131</v>
      </c>
      <c r="G30" s="32" t="s">
        <v>13</v>
      </c>
      <c r="H30" s="6" t="s">
        <v>126</v>
      </c>
      <c r="I30" s="6" t="s">
        <v>3</v>
      </c>
      <c r="J30" s="35"/>
    </row>
    <row r="31" spans="1:17" s="10" customFormat="1" ht="47.25" customHeight="1">
      <c r="A31" s="30">
        <v>186</v>
      </c>
      <c r="B31" s="32" t="s">
        <v>132</v>
      </c>
      <c r="C31" s="36">
        <v>1055358101</v>
      </c>
      <c r="D31" s="34" t="s">
        <v>133</v>
      </c>
      <c r="E31" s="32">
        <v>3118015216</v>
      </c>
      <c r="F31" s="32" t="s">
        <v>131</v>
      </c>
      <c r="G31" s="32" t="s">
        <v>13</v>
      </c>
      <c r="H31" s="6" t="s">
        <v>126</v>
      </c>
      <c r="I31" s="6" t="s">
        <v>3</v>
      </c>
      <c r="J31" s="35"/>
    </row>
    <row r="32" spans="1:17" s="39" customFormat="1" ht="45" customHeight="1">
      <c r="A32" s="37" t="s">
        <v>134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</row>
    <row r="33" spans="1:17" s="10" customFormat="1" ht="45" customHeight="1">
      <c r="A33" s="5">
        <v>197</v>
      </c>
      <c r="B33" s="13" t="s">
        <v>135</v>
      </c>
      <c r="C33" s="13">
        <v>1018405939</v>
      </c>
      <c r="D33" s="13" t="s">
        <v>136</v>
      </c>
      <c r="E33" s="13">
        <v>3003662368</v>
      </c>
      <c r="F33" s="6" t="s">
        <v>137</v>
      </c>
      <c r="G33" s="6" t="s">
        <v>137</v>
      </c>
      <c r="H33" s="13" t="s">
        <v>138</v>
      </c>
      <c r="I33" s="6" t="s">
        <v>8</v>
      </c>
      <c r="J33" s="35"/>
    </row>
    <row r="34" spans="1:17" s="10" customFormat="1" ht="45" customHeight="1">
      <c r="A34" s="5">
        <v>198</v>
      </c>
      <c r="B34" s="13" t="s">
        <v>139</v>
      </c>
      <c r="C34" s="13">
        <v>1053852846</v>
      </c>
      <c r="D34" s="13" t="s">
        <v>140</v>
      </c>
      <c r="E34" s="13">
        <v>3194369805</v>
      </c>
      <c r="F34" s="6" t="s">
        <v>58</v>
      </c>
      <c r="G34" s="6" t="s">
        <v>58</v>
      </c>
      <c r="H34" s="13" t="s">
        <v>138</v>
      </c>
      <c r="I34" s="6" t="s">
        <v>8</v>
      </c>
      <c r="J34" s="35"/>
    </row>
    <row r="35" spans="1:17" s="10" customFormat="1" ht="45" customHeight="1">
      <c r="A35" s="5">
        <v>200</v>
      </c>
      <c r="B35" s="13" t="s">
        <v>142</v>
      </c>
      <c r="C35" s="13">
        <v>1067852641</v>
      </c>
      <c r="D35" s="13" t="s">
        <v>143</v>
      </c>
      <c r="E35" s="13">
        <v>3242005523</v>
      </c>
      <c r="F35" s="6" t="s">
        <v>144</v>
      </c>
      <c r="G35" s="6" t="s">
        <v>144</v>
      </c>
      <c r="H35" s="13" t="s">
        <v>141</v>
      </c>
      <c r="I35" s="6" t="s">
        <v>8</v>
      </c>
      <c r="J35" s="35"/>
    </row>
    <row r="36" spans="1:17" s="10" customFormat="1" ht="45" customHeight="1">
      <c r="A36" s="40">
        <v>202</v>
      </c>
      <c r="B36" s="13" t="s">
        <v>145</v>
      </c>
      <c r="C36" s="13">
        <v>24337845</v>
      </c>
      <c r="D36" s="13" t="s">
        <v>146</v>
      </c>
      <c r="E36" s="13">
        <v>3137182686</v>
      </c>
      <c r="F36" s="6" t="s">
        <v>144</v>
      </c>
      <c r="G36" s="6" t="s">
        <v>144</v>
      </c>
      <c r="H36" s="13" t="s">
        <v>141</v>
      </c>
      <c r="I36" s="6" t="s">
        <v>8</v>
      </c>
      <c r="J36" s="35"/>
    </row>
    <row r="37" spans="1:17" s="10" customFormat="1" ht="45" customHeight="1">
      <c r="A37" s="40">
        <v>205</v>
      </c>
      <c r="B37" s="13" t="s">
        <v>147</v>
      </c>
      <c r="C37" s="13">
        <v>1053775734</v>
      </c>
      <c r="D37" s="13" t="s">
        <v>148</v>
      </c>
      <c r="E37" s="13">
        <v>3104233694</v>
      </c>
      <c r="F37" s="6" t="s">
        <v>144</v>
      </c>
      <c r="G37" s="6" t="s">
        <v>144</v>
      </c>
      <c r="H37" s="13" t="s">
        <v>141</v>
      </c>
      <c r="I37" s="6" t="s">
        <v>8</v>
      </c>
      <c r="J37" s="35"/>
    </row>
    <row r="38" spans="1:17" s="10" customFormat="1" ht="77.25" customHeight="1">
      <c r="A38" s="40">
        <v>207</v>
      </c>
      <c r="B38" s="13" t="s">
        <v>149</v>
      </c>
      <c r="C38" s="13">
        <v>30393565</v>
      </c>
      <c r="D38" s="13" t="s">
        <v>150</v>
      </c>
      <c r="E38" s="13">
        <v>3116060986</v>
      </c>
      <c r="F38" s="6" t="s">
        <v>151</v>
      </c>
      <c r="G38" s="6" t="s">
        <v>151</v>
      </c>
      <c r="H38" s="13" t="s">
        <v>141</v>
      </c>
      <c r="I38" s="6" t="s">
        <v>8</v>
      </c>
      <c r="J38" s="35"/>
    </row>
    <row r="39" spans="1:17" s="10" customFormat="1" ht="41.25" customHeight="1">
      <c r="A39" s="5">
        <v>210</v>
      </c>
      <c r="B39" s="6" t="s">
        <v>152</v>
      </c>
      <c r="C39" s="6">
        <v>30238086</v>
      </c>
      <c r="D39" s="6" t="s">
        <v>153</v>
      </c>
      <c r="E39" s="6">
        <v>3128997781</v>
      </c>
      <c r="F39" s="6" t="s">
        <v>154</v>
      </c>
      <c r="G39" s="6" t="s">
        <v>154</v>
      </c>
      <c r="H39" s="6" t="s">
        <v>141</v>
      </c>
      <c r="I39" s="6" t="s">
        <v>8</v>
      </c>
    </row>
    <row r="40" spans="1:17" s="10" customFormat="1" ht="42" customHeight="1">
      <c r="A40" s="5">
        <v>211</v>
      </c>
      <c r="B40" s="6" t="s">
        <v>155</v>
      </c>
      <c r="C40" s="6">
        <v>1053840724</v>
      </c>
      <c r="D40" s="6" t="s">
        <v>156</v>
      </c>
      <c r="E40" s="6">
        <v>3225324969</v>
      </c>
      <c r="F40" s="6" t="s">
        <v>157</v>
      </c>
      <c r="G40" s="6" t="s">
        <v>157</v>
      </c>
      <c r="H40" s="6" t="s">
        <v>141</v>
      </c>
      <c r="I40" s="6" t="s">
        <v>8</v>
      </c>
    </row>
    <row r="41" spans="1:17" s="10" customFormat="1" ht="40.5" customHeight="1">
      <c r="A41" s="5">
        <v>213</v>
      </c>
      <c r="B41" s="6" t="s">
        <v>158</v>
      </c>
      <c r="C41" s="6">
        <v>105377275</v>
      </c>
      <c r="D41" s="6" t="s">
        <v>159</v>
      </c>
      <c r="E41" s="6">
        <v>3128822217</v>
      </c>
      <c r="F41" s="6" t="s">
        <v>157</v>
      </c>
      <c r="G41" s="6" t="s">
        <v>157</v>
      </c>
      <c r="H41" s="6" t="s">
        <v>141</v>
      </c>
      <c r="I41" s="6" t="s">
        <v>8</v>
      </c>
    </row>
    <row r="42" spans="1:17" s="42" customFormat="1" ht="49.5" customHeight="1">
      <c r="A42" s="41" t="s">
        <v>160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</row>
    <row r="43" spans="1:17" s="10" customFormat="1" ht="44.25" customHeight="1">
      <c r="A43" s="43">
        <v>220</v>
      </c>
      <c r="B43" s="6" t="s">
        <v>15</v>
      </c>
      <c r="C43" s="6">
        <v>1053841565</v>
      </c>
      <c r="D43" s="6" t="s">
        <v>16</v>
      </c>
      <c r="E43" s="6">
        <v>3127496683</v>
      </c>
      <c r="F43" s="6" t="s">
        <v>17</v>
      </c>
      <c r="G43" s="6" t="s">
        <v>17</v>
      </c>
      <c r="H43" s="6" t="s">
        <v>14</v>
      </c>
      <c r="I43" s="6" t="s">
        <v>0</v>
      </c>
    </row>
    <row r="44" spans="1:17" s="10" customFormat="1" ht="41.25" customHeight="1">
      <c r="A44" s="44">
        <v>241</v>
      </c>
      <c r="B44" s="45" t="s">
        <v>20</v>
      </c>
      <c r="C44" s="45">
        <v>24715592</v>
      </c>
      <c r="D44" s="45" t="s">
        <v>21</v>
      </c>
      <c r="E44" s="45">
        <v>3102256186</v>
      </c>
      <c r="F44" s="45" t="s">
        <v>19</v>
      </c>
      <c r="G44" s="45" t="s">
        <v>18</v>
      </c>
      <c r="H44" s="45" t="s">
        <v>14</v>
      </c>
      <c r="I44" s="45" t="s">
        <v>1</v>
      </c>
    </row>
    <row r="45" spans="1:17" s="48" customFormat="1" ht="44.25" customHeight="1">
      <c r="A45" s="46" t="s">
        <v>161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s="10" customFormat="1" ht="42" customHeight="1">
      <c r="A46" s="44">
        <v>256</v>
      </c>
      <c r="B46" s="6" t="s">
        <v>162</v>
      </c>
      <c r="C46" s="6">
        <v>1007231048</v>
      </c>
      <c r="D46" s="6" t="s">
        <v>163</v>
      </c>
      <c r="E46" s="6">
        <v>3006357280</v>
      </c>
      <c r="F46" s="6" t="s">
        <v>30</v>
      </c>
      <c r="G46" s="6" t="s">
        <v>164</v>
      </c>
      <c r="H46" s="6" t="s">
        <v>23</v>
      </c>
      <c r="I46" s="6" t="s">
        <v>0</v>
      </c>
    </row>
    <row r="47" spans="1:17" s="10" customFormat="1" ht="47.25" customHeight="1">
      <c r="A47" s="44">
        <v>258</v>
      </c>
      <c r="B47" s="6" t="s">
        <v>165</v>
      </c>
      <c r="C47" s="6">
        <v>1055359151</v>
      </c>
      <c r="D47" s="6" t="s">
        <v>166</v>
      </c>
      <c r="E47" s="6">
        <v>3148429331</v>
      </c>
      <c r="F47" s="6" t="s">
        <v>30</v>
      </c>
      <c r="G47" s="6" t="s">
        <v>167</v>
      </c>
      <c r="H47" s="6" t="s">
        <v>23</v>
      </c>
      <c r="I47" s="6" t="s">
        <v>0</v>
      </c>
    </row>
    <row r="48" spans="1:17" s="10" customFormat="1" ht="28.5">
      <c r="A48" s="44">
        <v>259</v>
      </c>
      <c r="B48" s="6" t="s">
        <v>168</v>
      </c>
      <c r="C48" s="6">
        <v>1054398607</v>
      </c>
      <c r="D48" s="6" t="s">
        <v>169</v>
      </c>
      <c r="E48" s="6">
        <v>3045456734</v>
      </c>
      <c r="F48" s="6" t="s">
        <v>30</v>
      </c>
      <c r="G48" s="6" t="s">
        <v>170</v>
      </c>
      <c r="H48" s="6" t="s">
        <v>23</v>
      </c>
      <c r="I48" s="6" t="s">
        <v>0</v>
      </c>
    </row>
    <row r="49" spans="1:9" s="10" customFormat="1">
      <c r="A49" s="44">
        <v>260</v>
      </c>
      <c r="B49" s="6" t="s">
        <v>171</v>
      </c>
      <c r="C49" s="6">
        <v>1002545432</v>
      </c>
      <c r="D49" s="6" t="s">
        <v>172</v>
      </c>
      <c r="E49" s="6">
        <v>3117948970</v>
      </c>
      <c r="F49" s="6" t="s">
        <v>173</v>
      </c>
      <c r="G49" s="6" t="s">
        <v>174</v>
      </c>
      <c r="H49" s="6" t="s">
        <v>23</v>
      </c>
      <c r="I49" s="6" t="s">
        <v>0</v>
      </c>
    </row>
    <row r="50" spans="1:9" s="10" customFormat="1" ht="28.5">
      <c r="A50" s="44">
        <v>261</v>
      </c>
      <c r="B50" s="6" t="s">
        <v>175</v>
      </c>
      <c r="C50" s="6">
        <v>24332720</v>
      </c>
      <c r="D50" s="6" t="s">
        <v>176</v>
      </c>
      <c r="E50" s="6">
        <v>3127359901</v>
      </c>
      <c r="F50" s="6" t="s">
        <v>30</v>
      </c>
      <c r="G50" s="6" t="s">
        <v>177</v>
      </c>
      <c r="H50" s="6" t="s">
        <v>23</v>
      </c>
      <c r="I50" s="6" t="s">
        <v>0</v>
      </c>
    </row>
    <row r="51" spans="1:9" s="10" customFormat="1" ht="33" customHeight="1">
      <c r="A51" s="44">
        <v>262</v>
      </c>
      <c r="B51" s="6" t="s">
        <v>178</v>
      </c>
      <c r="C51" s="6">
        <v>34001185</v>
      </c>
      <c r="D51" s="6" t="s">
        <v>179</v>
      </c>
      <c r="E51" s="6">
        <v>3104051768</v>
      </c>
      <c r="F51" s="6" t="s">
        <v>30</v>
      </c>
      <c r="G51" s="6" t="s">
        <v>180</v>
      </c>
      <c r="H51" s="6" t="s">
        <v>23</v>
      </c>
      <c r="I51" s="6" t="s">
        <v>0</v>
      </c>
    </row>
    <row r="52" spans="1:9" s="10" customFormat="1" ht="40.5" customHeight="1">
      <c r="A52" s="44">
        <v>263</v>
      </c>
      <c r="B52" s="6" t="s">
        <v>181</v>
      </c>
      <c r="C52" s="6">
        <v>7596372</v>
      </c>
      <c r="D52" s="6" t="s">
        <v>182</v>
      </c>
      <c r="E52" s="6">
        <v>3137912201</v>
      </c>
      <c r="F52" s="6" t="s">
        <v>183</v>
      </c>
      <c r="G52" s="6" t="s">
        <v>184</v>
      </c>
      <c r="H52" s="6" t="s">
        <v>23</v>
      </c>
      <c r="I52" s="6" t="s">
        <v>0</v>
      </c>
    </row>
    <row r="53" spans="1:9" s="10" customFormat="1" ht="28.5">
      <c r="A53" s="44">
        <v>265</v>
      </c>
      <c r="B53" s="49" t="s">
        <v>185</v>
      </c>
      <c r="C53" s="49">
        <v>1053774625</v>
      </c>
      <c r="D53" s="50" t="s">
        <v>186</v>
      </c>
      <c r="E53" s="49">
        <v>3013601055</v>
      </c>
      <c r="F53" s="49" t="s">
        <v>187</v>
      </c>
      <c r="G53" s="49" t="s">
        <v>25</v>
      </c>
      <c r="H53" s="6" t="s">
        <v>23</v>
      </c>
      <c r="I53" s="6" t="s">
        <v>0</v>
      </c>
    </row>
    <row r="54" spans="1:9" s="10" customFormat="1">
      <c r="A54" s="5">
        <v>268</v>
      </c>
      <c r="B54" s="45" t="s">
        <v>188</v>
      </c>
      <c r="C54" s="45">
        <v>4415657</v>
      </c>
      <c r="D54" s="45" t="s">
        <v>189</v>
      </c>
      <c r="E54" s="45">
        <v>3137903025</v>
      </c>
      <c r="F54" s="45" t="s">
        <v>190</v>
      </c>
      <c r="G54" s="45" t="s">
        <v>29</v>
      </c>
      <c r="H54" s="45" t="s">
        <v>23</v>
      </c>
      <c r="I54" s="45" t="s">
        <v>0</v>
      </c>
    </row>
    <row r="55" spans="1:9" s="10" customFormat="1" ht="28.5">
      <c r="A55" s="51">
        <v>269</v>
      </c>
      <c r="B55" s="6" t="s">
        <v>191</v>
      </c>
      <c r="C55" s="6">
        <v>1053848109</v>
      </c>
      <c r="D55" s="6" t="s">
        <v>192</v>
      </c>
      <c r="E55" s="6">
        <v>3145273780</v>
      </c>
      <c r="F55" s="6" t="s">
        <v>30</v>
      </c>
      <c r="G55" s="6" t="s">
        <v>193</v>
      </c>
      <c r="H55" s="6" t="s">
        <v>23</v>
      </c>
      <c r="I55" s="6" t="s">
        <v>0</v>
      </c>
    </row>
    <row r="56" spans="1:9" s="10" customFormat="1" ht="58.5" customHeight="1">
      <c r="A56" s="5">
        <v>270</v>
      </c>
      <c r="B56" s="13" t="s">
        <v>194</v>
      </c>
      <c r="C56" s="13">
        <v>30398234</v>
      </c>
      <c r="D56" s="52" t="s">
        <v>195</v>
      </c>
      <c r="E56" s="13">
        <v>3011629540</v>
      </c>
      <c r="F56" s="13" t="s">
        <v>196</v>
      </c>
      <c r="G56" s="13" t="s">
        <v>197</v>
      </c>
      <c r="H56" s="13" t="s">
        <v>23</v>
      </c>
      <c r="I56" s="6" t="s">
        <v>0</v>
      </c>
    </row>
    <row r="57" spans="1:9" s="10" customFormat="1" ht="60" customHeight="1">
      <c r="A57" s="5">
        <v>271</v>
      </c>
      <c r="B57" s="6" t="s">
        <v>198</v>
      </c>
      <c r="C57" s="6">
        <v>30399148</v>
      </c>
      <c r="D57" s="6" t="s">
        <v>199</v>
      </c>
      <c r="E57" s="6">
        <v>3136455818</v>
      </c>
      <c r="F57" s="6" t="s">
        <v>200</v>
      </c>
      <c r="G57" s="6" t="s">
        <v>201</v>
      </c>
      <c r="H57" s="6" t="s">
        <v>23</v>
      </c>
      <c r="I57" s="6" t="s">
        <v>0</v>
      </c>
    </row>
    <row r="58" spans="1:9" s="10" customFormat="1" ht="51" customHeight="1">
      <c r="A58" s="5">
        <v>272</v>
      </c>
      <c r="B58" s="6" t="s">
        <v>202</v>
      </c>
      <c r="C58" s="6">
        <v>1121914175</v>
      </c>
      <c r="D58" s="6" t="s">
        <v>203</v>
      </c>
      <c r="E58" s="6">
        <v>3012670118</v>
      </c>
      <c r="F58" s="6" t="s">
        <v>204</v>
      </c>
      <c r="G58" s="6" t="s">
        <v>28</v>
      </c>
      <c r="H58" s="6" t="s">
        <v>23</v>
      </c>
      <c r="I58" s="6" t="s">
        <v>0</v>
      </c>
    </row>
    <row r="59" spans="1:9" s="10" customFormat="1" ht="37.5" customHeight="1">
      <c r="A59" s="5">
        <v>274</v>
      </c>
      <c r="B59" s="6" t="s">
        <v>205</v>
      </c>
      <c r="C59" s="6">
        <v>1002590879</v>
      </c>
      <c r="D59" s="6" t="s">
        <v>206</v>
      </c>
      <c r="E59" s="6">
        <v>3133805658</v>
      </c>
      <c r="F59" s="6" t="s">
        <v>30</v>
      </c>
      <c r="G59" s="6" t="s">
        <v>207</v>
      </c>
      <c r="H59" s="6" t="s">
        <v>23</v>
      </c>
      <c r="I59" s="6" t="s">
        <v>0</v>
      </c>
    </row>
    <row r="60" spans="1:9" s="10" customFormat="1" ht="41.25" customHeight="1">
      <c r="A60" s="5">
        <v>277</v>
      </c>
      <c r="B60" s="6" t="s">
        <v>208</v>
      </c>
      <c r="C60" s="6">
        <v>30338658</v>
      </c>
      <c r="D60" s="6" t="s">
        <v>209</v>
      </c>
      <c r="E60" s="6">
        <v>3166666128</v>
      </c>
      <c r="F60" s="6" t="s">
        <v>30</v>
      </c>
      <c r="G60" s="6" t="s">
        <v>210</v>
      </c>
      <c r="H60" s="6" t="s">
        <v>23</v>
      </c>
      <c r="I60" s="6" t="s">
        <v>0</v>
      </c>
    </row>
    <row r="61" spans="1:9" s="10" customFormat="1" ht="28.5">
      <c r="A61" s="5">
        <v>283</v>
      </c>
      <c r="B61" s="6" t="s">
        <v>211</v>
      </c>
      <c r="C61" s="6">
        <v>30395132</v>
      </c>
      <c r="D61" s="6" t="s">
        <v>212</v>
      </c>
      <c r="E61" s="6">
        <v>3174175478</v>
      </c>
      <c r="F61" s="6" t="s">
        <v>30</v>
      </c>
      <c r="G61" s="6" t="s">
        <v>213</v>
      </c>
      <c r="H61" s="6" t="s">
        <v>23</v>
      </c>
      <c r="I61" s="6" t="s">
        <v>0</v>
      </c>
    </row>
    <row r="62" spans="1:9" s="10" customFormat="1">
      <c r="A62" s="5">
        <v>285</v>
      </c>
      <c r="B62" s="6" t="s">
        <v>214</v>
      </c>
      <c r="C62" s="6">
        <v>30398482</v>
      </c>
      <c r="D62" s="6" t="s">
        <v>215</v>
      </c>
      <c r="E62" s="6">
        <v>3113445110</v>
      </c>
      <c r="F62" s="6" t="s">
        <v>216</v>
      </c>
      <c r="G62" s="6" t="s">
        <v>217</v>
      </c>
      <c r="H62" s="6" t="s">
        <v>23</v>
      </c>
      <c r="I62" s="6" t="s">
        <v>0</v>
      </c>
    </row>
    <row r="63" spans="1:9" s="10" customFormat="1">
      <c r="A63" s="5">
        <v>286</v>
      </c>
      <c r="B63" s="6" t="s">
        <v>218</v>
      </c>
      <c r="C63" s="6">
        <v>1059811268</v>
      </c>
      <c r="D63" s="6" t="s">
        <v>219</v>
      </c>
      <c r="E63" s="6">
        <v>3115699189</v>
      </c>
      <c r="F63" s="6" t="s">
        <v>30</v>
      </c>
      <c r="G63" s="6" t="s">
        <v>220</v>
      </c>
      <c r="H63" s="6" t="s">
        <v>23</v>
      </c>
      <c r="I63" s="6" t="s">
        <v>0</v>
      </c>
    </row>
    <row r="64" spans="1:9" s="10" customFormat="1">
      <c r="A64" s="11">
        <v>287</v>
      </c>
      <c r="B64" s="53" t="s">
        <v>221</v>
      </c>
      <c r="C64" s="6">
        <v>1053864155</v>
      </c>
      <c r="D64" s="6" t="s">
        <v>222</v>
      </c>
      <c r="E64" s="6">
        <v>3006049008</v>
      </c>
      <c r="F64" s="6" t="s">
        <v>223</v>
      </c>
      <c r="G64" s="6" t="s">
        <v>224</v>
      </c>
      <c r="H64" s="6" t="s">
        <v>23</v>
      </c>
      <c r="I64" s="6" t="s">
        <v>0</v>
      </c>
    </row>
    <row r="65" spans="1:16384" s="10" customFormat="1" ht="28.5">
      <c r="A65" s="11">
        <v>288</v>
      </c>
      <c r="B65" s="53" t="s">
        <v>225</v>
      </c>
      <c r="C65" s="6">
        <v>1053861378</v>
      </c>
      <c r="D65" s="6" t="s">
        <v>226</v>
      </c>
      <c r="E65" s="6">
        <v>3206053990</v>
      </c>
      <c r="F65" s="6" t="s">
        <v>30</v>
      </c>
      <c r="G65" s="6" t="s">
        <v>227</v>
      </c>
      <c r="H65" s="6" t="s">
        <v>23</v>
      </c>
      <c r="I65" s="6" t="s">
        <v>0</v>
      </c>
    </row>
    <row r="66" spans="1:16384" s="10" customFormat="1">
      <c r="A66" s="11">
        <v>289</v>
      </c>
      <c r="B66" s="53" t="s">
        <v>228</v>
      </c>
      <c r="C66" s="6">
        <v>1053855316</v>
      </c>
      <c r="D66" s="6" t="s">
        <v>229</v>
      </c>
      <c r="E66" s="6">
        <v>3001563167</v>
      </c>
      <c r="F66" s="6" t="s">
        <v>30</v>
      </c>
      <c r="G66" s="6" t="s">
        <v>230</v>
      </c>
      <c r="H66" s="6" t="s">
        <v>23</v>
      </c>
      <c r="I66" s="6" t="s">
        <v>0</v>
      </c>
    </row>
    <row r="67" spans="1:16384" s="10" customFormat="1">
      <c r="A67" s="11">
        <v>290</v>
      </c>
      <c r="B67" s="6" t="s">
        <v>231</v>
      </c>
      <c r="C67" s="6">
        <v>1002954609</v>
      </c>
      <c r="D67" s="6" t="s">
        <v>232</v>
      </c>
      <c r="E67" s="6">
        <v>3128502547</v>
      </c>
      <c r="F67" s="6" t="s">
        <v>30</v>
      </c>
      <c r="G67" s="6" t="s">
        <v>26</v>
      </c>
      <c r="H67" s="6" t="s">
        <v>23</v>
      </c>
      <c r="I67" s="6" t="s">
        <v>0</v>
      </c>
    </row>
    <row r="68" spans="1:16384" s="10" customFormat="1">
      <c r="A68" s="11">
        <v>291</v>
      </c>
      <c r="B68" s="6" t="s">
        <v>233</v>
      </c>
      <c r="C68" s="6">
        <v>1002596866</v>
      </c>
      <c r="D68" s="6" t="s">
        <v>234</v>
      </c>
      <c r="E68" s="6">
        <v>3156854856</v>
      </c>
      <c r="F68" s="6" t="s">
        <v>173</v>
      </c>
      <c r="G68" s="6" t="s">
        <v>174</v>
      </c>
      <c r="H68" s="6" t="s">
        <v>23</v>
      </c>
      <c r="I68" s="6" t="s">
        <v>0</v>
      </c>
    </row>
    <row r="69" spans="1:16384" s="10" customFormat="1" ht="28.5">
      <c r="A69" s="11">
        <v>292</v>
      </c>
      <c r="B69" s="6" t="s">
        <v>235</v>
      </c>
      <c r="C69" s="6">
        <v>75097146</v>
      </c>
      <c r="D69" s="6" t="s">
        <v>236</v>
      </c>
      <c r="E69" s="6">
        <v>312258777</v>
      </c>
      <c r="F69" s="6" t="s">
        <v>237</v>
      </c>
      <c r="G69" s="6" t="s">
        <v>238</v>
      </c>
      <c r="H69" s="6" t="s">
        <v>23</v>
      </c>
      <c r="I69" s="6" t="s">
        <v>0</v>
      </c>
    </row>
    <row r="70" spans="1:16384" s="10" customFormat="1">
      <c r="A70" s="11">
        <v>293</v>
      </c>
      <c r="B70" s="6" t="s">
        <v>239</v>
      </c>
      <c r="C70" s="6">
        <v>1059664130</v>
      </c>
      <c r="D70" s="6" t="s">
        <v>240</v>
      </c>
      <c r="E70" s="6">
        <v>3147418650</v>
      </c>
      <c r="F70" s="6" t="s">
        <v>30</v>
      </c>
      <c r="G70" s="6" t="s">
        <v>27</v>
      </c>
      <c r="H70" s="6" t="s">
        <v>23</v>
      </c>
      <c r="I70" s="6" t="s">
        <v>0</v>
      </c>
    </row>
    <row r="71" spans="1:16384" s="10" customFormat="1">
      <c r="A71" s="54">
        <v>295</v>
      </c>
      <c r="B71" s="6" t="s">
        <v>241</v>
      </c>
      <c r="C71" s="6">
        <v>1053834089</v>
      </c>
      <c r="D71" s="6" t="s">
        <v>242</v>
      </c>
      <c r="E71" s="6">
        <v>3122796829</v>
      </c>
      <c r="F71" s="6" t="s">
        <v>30</v>
      </c>
      <c r="G71" s="6" t="s">
        <v>180</v>
      </c>
      <c r="H71" s="6" t="s">
        <v>23</v>
      </c>
      <c r="I71" s="6" t="s">
        <v>0</v>
      </c>
    </row>
    <row r="72" spans="1:16384" s="10" customFormat="1" ht="84" customHeight="1">
      <c r="A72" s="54">
        <v>297</v>
      </c>
      <c r="B72" s="6" t="s">
        <v>243</v>
      </c>
      <c r="C72" s="6">
        <v>1002567286</v>
      </c>
      <c r="D72" s="6" t="s">
        <v>244</v>
      </c>
      <c r="E72" s="6">
        <v>3103828294</v>
      </c>
      <c r="F72" s="6" t="s">
        <v>7</v>
      </c>
      <c r="G72" s="6" t="s">
        <v>245</v>
      </c>
      <c r="H72" s="6" t="s">
        <v>23</v>
      </c>
      <c r="I72" s="6" t="s">
        <v>0</v>
      </c>
    </row>
    <row r="73" spans="1:16384" s="10" customFormat="1">
      <c r="A73" s="43">
        <v>300</v>
      </c>
      <c r="B73" s="6" t="s">
        <v>246</v>
      </c>
      <c r="C73" s="6">
        <v>1053855911</v>
      </c>
      <c r="D73" s="6" t="s">
        <v>247</v>
      </c>
      <c r="E73" s="6">
        <v>3023419968</v>
      </c>
      <c r="F73" s="6" t="s">
        <v>2</v>
      </c>
      <c r="G73" s="6" t="s">
        <v>24</v>
      </c>
      <c r="H73" s="6" t="s">
        <v>23</v>
      </c>
      <c r="I73" s="6" t="s">
        <v>0</v>
      </c>
    </row>
    <row r="74" spans="1:16384" s="10" customFormat="1">
      <c r="A74" s="11">
        <v>301</v>
      </c>
      <c r="B74" s="45" t="s">
        <v>248</v>
      </c>
      <c r="C74" s="45">
        <v>30334494</v>
      </c>
      <c r="D74" s="45" t="s">
        <v>249</v>
      </c>
      <c r="E74" s="45">
        <v>3117669698</v>
      </c>
      <c r="F74" s="45" t="s">
        <v>30</v>
      </c>
      <c r="G74" s="45" t="s">
        <v>250</v>
      </c>
      <c r="H74" s="45" t="s">
        <v>23</v>
      </c>
      <c r="I74" s="45" t="s">
        <v>0</v>
      </c>
    </row>
    <row r="75" spans="1:16384" s="10" customFormat="1">
      <c r="A75" s="11">
        <v>304</v>
      </c>
      <c r="B75" s="45" t="s">
        <v>251</v>
      </c>
      <c r="C75" s="45">
        <v>1060269796</v>
      </c>
      <c r="D75" s="45" t="s">
        <v>252</v>
      </c>
      <c r="E75" s="45">
        <v>3104049622</v>
      </c>
      <c r="F75" s="45" t="s">
        <v>253</v>
      </c>
      <c r="G75" s="45" t="s">
        <v>29</v>
      </c>
      <c r="H75" s="45" t="s">
        <v>23</v>
      </c>
      <c r="I75" s="45" t="s">
        <v>0</v>
      </c>
    </row>
    <row r="76" spans="1:16384" s="10" customFormat="1"/>
    <row r="77" spans="1:16384" s="6" customFormat="1" ht="28.5">
      <c r="B77" s="6" t="s">
        <v>254</v>
      </c>
      <c r="C77" s="6">
        <v>1055890242</v>
      </c>
      <c r="D77" s="6" t="s">
        <v>255</v>
      </c>
      <c r="E77" s="6">
        <v>3229519408</v>
      </c>
      <c r="F77" s="6" t="s">
        <v>256</v>
      </c>
      <c r="G77" s="6" t="s">
        <v>257</v>
      </c>
      <c r="H77" s="6" t="s">
        <v>258</v>
      </c>
      <c r="I77" s="6" t="s">
        <v>259</v>
      </c>
    </row>
    <row r="78" spans="1:16384" s="6" customFormat="1" ht="28.5">
      <c r="B78" s="6" t="str">
        <f>[1]Hoja1!B90</f>
        <v>MARIA CAMILA GOMEZ ZULUAGA</v>
      </c>
      <c r="C78" s="6">
        <f>[1]Hoja1!C90</f>
        <v>1002633768</v>
      </c>
      <c r="D78" s="6" t="str">
        <f>[1]Hoja1!D90</f>
        <v>camila.goz@hotmail.com</v>
      </c>
      <c r="E78" s="6">
        <f>[1]Hoja1!E90</f>
        <v>3226132315</v>
      </c>
      <c r="F78" s="6" t="str">
        <f>[1]Hoja1!F90</f>
        <v>PSICOLOGA</v>
      </c>
      <c r="G78" s="6" t="str">
        <f>[1]Hoja1!G90</f>
        <v>PSICOLOGA</v>
      </c>
      <c r="H78" s="6" t="str">
        <f>[1]Hoja1!H90</f>
        <v>MEDICCOL</v>
      </c>
      <c r="I78" s="6" t="str">
        <f>[1]Hoja1!I90</f>
        <v>MANIZALES</v>
      </c>
      <c r="J78" s="6">
        <f>[1]Hoja1!J90</f>
        <v>0</v>
      </c>
      <c r="K78" s="6">
        <f>[1]Hoja1!K90</f>
        <v>0</v>
      </c>
      <c r="L78" s="6">
        <f>[1]Hoja1!L90</f>
        <v>0</v>
      </c>
      <c r="M78" s="6">
        <f>[1]Hoja1!M90</f>
        <v>0</v>
      </c>
      <c r="N78" s="6">
        <f>[1]Hoja1!N90</f>
        <v>0</v>
      </c>
      <c r="O78" s="6">
        <f>[1]Hoja1!O90</f>
        <v>0</v>
      </c>
      <c r="P78" s="6">
        <f>[1]Hoja1!P90</f>
        <v>0</v>
      </c>
      <c r="Q78" s="6">
        <f>[1]Hoja1!Q90</f>
        <v>0</v>
      </c>
      <c r="R78" s="6">
        <f>[1]Hoja1!R90</f>
        <v>0</v>
      </c>
      <c r="S78" s="6">
        <f>[1]Hoja1!S90</f>
        <v>0</v>
      </c>
      <c r="T78" s="6">
        <f>[1]Hoja1!T90</f>
        <v>0</v>
      </c>
      <c r="U78" s="6">
        <f>[1]Hoja1!U90</f>
        <v>0</v>
      </c>
      <c r="V78" s="6">
        <f>[1]Hoja1!V90</f>
        <v>0</v>
      </c>
      <c r="W78" s="6">
        <f>[1]Hoja1!W90</f>
        <v>0</v>
      </c>
      <c r="X78" s="6">
        <f>[1]Hoja1!X90</f>
        <v>0</v>
      </c>
      <c r="Y78" s="6">
        <f>[1]Hoja1!Y90</f>
        <v>0</v>
      </c>
      <c r="Z78" s="6">
        <f>[1]Hoja1!Z90</f>
        <v>0</v>
      </c>
      <c r="AA78" s="6">
        <f>[1]Hoja1!AA90</f>
        <v>0</v>
      </c>
      <c r="AB78" s="6">
        <f>[1]Hoja1!AB90</f>
        <v>0</v>
      </c>
      <c r="AC78" s="6">
        <f>[1]Hoja1!AC90</f>
        <v>0</v>
      </c>
      <c r="AD78" s="6">
        <f>[1]Hoja1!AD90</f>
        <v>0</v>
      </c>
      <c r="AE78" s="6">
        <f>[1]Hoja1!AE90</f>
        <v>0</v>
      </c>
      <c r="AF78" s="6">
        <f>[1]Hoja1!AF90</f>
        <v>0</v>
      </c>
      <c r="AG78" s="6">
        <f>[1]Hoja1!AG90</f>
        <v>0</v>
      </c>
      <c r="AH78" s="6">
        <f>[1]Hoja1!AH90</f>
        <v>0</v>
      </c>
      <c r="AI78" s="6">
        <f>[1]Hoja1!AI90</f>
        <v>0</v>
      </c>
      <c r="AJ78" s="6">
        <f>[1]Hoja1!AJ90</f>
        <v>0</v>
      </c>
      <c r="AK78" s="6">
        <f>[1]Hoja1!AK90</f>
        <v>0</v>
      </c>
      <c r="AL78" s="6">
        <f>[1]Hoja1!AL90</f>
        <v>0</v>
      </c>
      <c r="AM78" s="6">
        <f>[1]Hoja1!AM90</f>
        <v>0</v>
      </c>
      <c r="AN78" s="6">
        <f>[1]Hoja1!AN90</f>
        <v>0</v>
      </c>
      <c r="AO78" s="6">
        <f>[1]Hoja1!AO90</f>
        <v>0</v>
      </c>
      <c r="AP78" s="6">
        <f>[1]Hoja1!AP90</f>
        <v>0</v>
      </c>
      <c r="AQ78" s="6">
        <f>[1]Hoja1!AQ90</f>
        <v>0</v>
      </c>
      <c r="AR78" s="6">
        <f>[1]Hoja1!AR90</f>
        <v>0</v>
      </c>
      <c r="AS78" s="6">
        <f>[1]Hoja1!AS90</f>
        <v>0</v>
      </c>
      <c r="AT78" s="6">
        <f>[1]Hoja1!AT90</f>
        <v>0</v>
      </c>
      <c r="AU78" s="6">
        <f>[1]Hoja1!AU90</f>
        <v>0</v>
      </c>
      <c r="AV78" s="6">
        <f>[1]Hoja1!AV90</f>
        <v>0</v>
      </c>
      <c r="AW78" s="6">
        <f>[1]Hoja1!AW90</f>
        <v>0</v>
      </c>
      <c r="AX78" s="6">
        <f>[1]Hoja1!AX90</f>
        <v>0</v>
      </c>
      <c r="AY78" s="6">
        <f>[1]Hoja1!AY90</f>
        <v>0</v>
      </c>
      <c r="AZ78" s="6">
        <f>[1]Hoja1!AZ90</f>
        <v>0</v>
      </c>
      <c r="BA78" s="6">
        <f>[1]Hoja1!BA90</f>
        <v>0</v>
      </c>
      <c r="BB78" s="6">
        <f>[1]Hoja1!BB90</f>
        <v>0</v>
      </c>
      <c r="BC78" s="6">
        <f>[1]Hoja1!BC90</f>
        <v>0</v>
      </c>
      <c r="BD78" s="6">
        <f>[1]Hoja1!BD90</f>
        <v>0</v>
      </c>
      <c r="BE78" s="6">
        <f>[1]Hoja1!BE90</f>
        <v>0</v>
      </c>
      <c r="BF78" s="6">
        <f>[1]Hoja1!BF90</f>
        <v>0</v>
      </c>
      <c r="BG78" s="6">
        <f>[1]Hoja1!BG90</f>
        <v>0</v>
      </c>
      <c r="BH78" s="6">
        <f>[1]Hoja1!BH90</f>
        <v>0</v>
      </c>
      <c r="BI78" s="6">
        <f>[1]Hoja1!BI90</f>
        <v>0</v>
      </c>
      <c r="BJ78" s="6">
        <f>[1]Hoja1!BJ90</f>
        <v>0</v>
      </c>
      <c r="BK78" s="6">
        <f>[1]Hoja1!BK90</f>
        <v>0</v>
      </c>
      <c r="BL78" s="6">
        <f>[1]Hoja1!BL90</f>
        <v>0</v>
      </c>
      <c r="BM78" s="6">
        <f>[1]Hoja1!BM90</f>
        <v>0</v>
      </c>
      <c r="BN78" s="6">
        <f>[1]Hoja1!BN90</f>
        <v>0</v>
      </c>
      <c r="BO78" s="6">
        <f>[1]Hoja1!BO90</f>
        <v>0</v>
      </c>
      <c r="BP78" s="6">
        <f>[1]Hoja1!BP90</f>
        <v>0</v>
      </c>
      <c r="BQ78" s="6">
        <f>[1]Hoja1!BQ90</f>
        <v>0</v>
      </c>
      <c r="BR78" s="6">
        <f>[1]Hoja1!BR90</f>
        <v>0</v>
      </c>
      <c r="BS78" s="6">
        <f>[1]Hoja1!BS90</f>
        <v>0</v>
      </c>
      <c r="BT78" s="6">
        <f>[1]Hoja1!BT90</f>
        <v>0</v>
      </c>
      <c r="BU78" s="6">
        <f>[1]Hoja1!BU90</f>
        <v>0</v>
      </c>
      <c r="BV78" s="6">
        <f>[1]Hoja1!BV90</f>
        <v>0</v>
      </c>
      <c r="BW78" s="6">
        <f>[1]Hoja1!BW90</f>
        <v>0</v>
      </c>
      <c r="BX78" s="6">
        <f>[1]Hoja1!BX90</f>
        <v>0</v>
      </c>
      <c r="BY78" s="6">
        <f>[1]Hoja1!BY90</f>
        <v>0</v>
      </c>
      <c r="BZ78" s="6">
        <f>[1]Hoja1!BZ90</f>
        <v>0</v>
      </c>
      <c r="CA78" s="6">
        <f>[1]Hoja1!CA90</f>
        <v>0</v>
      </c>
      <c r="CB78" s="6">
        <f>[1]Hoja1!CB90</f>
        <v>0</v>
      </c>
      <c r="CC78" s="6">
        <f>[1]Hoja1!CC90</f>
        <v>0</v>
      </c>
      <c r="CD78" s="6">
        <f>[1]Hoja1!CD90</f>
        <v>0</v>
      </c>
      <c r="CE78" s="6">
        <f>[1]Hoja1!CE90</f>
        <v>0</v>
      </c>
      <c r="CF78" s="6">
        <f>[1]Hoja1!CF90</f>
        <v>0</v>
      </c>
      <c r="CG78" s="6">
        <f>[1]Hoja1!CG90</f>
        <v>0</v>
      </c>
      <c r="CH78" s="6">
        <f>[1]Hoja1!CH90</f>
        <v>0</v>
      </c>
      <c r="CI78" s="6">
        <f>[1]Hoja1!CI90</f>
        <v>0</v>
      </c>
      <c r="CJ78" s="6">
        <f>[1]Hoja1!CJ90</f>
        <v>0</v>
      </c>
      <c r="CK78" s="6">
        <f>[1]Hoja1!CK90</f>
        <v>0</v>
      </c>
      <c r="CL78" s="6">
        <f>[1]Hoja1!CL90</f>
        <v>0</v>
      </c>
      <c r="CM78" s="6">
        <f>[1]Hoja1!CM90</f>
        <v>0</v>
      </c>
      <c r="CN78" s="6">
        <f>[1]Hoja1!CN90</f>
        <v>0</v>
      </c>
      <c r="CO78" s="6">
        <f>[1]Hoja1!CO90</f>
        <v>0</v>
      </c>
      <c r="CP78" s="6">
        <f>[1]Hoja1!CP90</f>
        <v>0</v>
      </c>
      <c r="CQ78" s="6">
        <f>[1]Hoja1!CQ90</f>
        <v>0</v>
      </c>
      <c r="CR78" s="6">
        <f>[1]Hoja1!CR90</f>
        <v>0</v>
      </c>
      <c r="CS78" s="6">
        <f>[1]Hoja1!CS90</f>
        <v>0</v>
      </c>
      <c r="CT78" s="6">
        <f>[1]Hoja1!CT90</f>
        <v>0</v>
      </c>
      <c r="CU78" s="6">
        <f>[1]Hoja1!CU90</f>
        <v>0</v>
      </c>
      <c r="CV78" s="6">
        <f>[1]Hoja1!CV90</f>
        <v>0</v>
      </c>
      <c r="CW78" s="6">
        <f>[1]Hoja1!CW90</f>
        <v>0</v>
      </c>
      <c r="CX78" s="6">
        <f>[1]Hoja1!CX90</f>
        <v>0</v>
      </c>
      <c r="CY78" s="6">
        <f>[1]Hoja1!CY90</f>
        <v>0</v>
      </c>
      <c r="CZ78" s="6">
        <f>[1]Hoja1!CZ90</f>
        <v>0</v>
      </c>
      <c r="DA78" s="6">
        <f>[1]Hoja1!DA90</f>
        <v>0</v>
      </c>
      <c r="DB78" s="6">
        <f>[1]Hoja1!DB90</f>
        <v>0</v>
      </c>
      <c r="DC78" s="6">
        <f>[1]Hoja1!DC90</f>
        <v>0</v>
      </c>
      <c r="DD78" s="6">
        <f>[1]Hoja1!DD90</f>
        <v>0</v>
      </c>
      <c r="DE78" s="6">
        <f>[1]Hoja1!DE90</f>
        <v>0</v>
      </c>
      <c r="DF78" s="6">
        <f>[1]Hoja1!DF90</f>
        <v>0</v>
      </c>
      <c r="DG78" s="6">
        <f>[1]Hoja1!DG90</f>
        <v>0</v>
      </c>
      <c r="DH78" s="6">
        <f>[1]Hoja1!DH90</f>
        <v>0</v>
      </c>
      <c r="DI78" s="6">
        <f>[1]Hoja1!DI90</f>
        <v>0</v>
      </c>
      <c r="DJ78" s="6">
        <f>[1]Hoja1!DJ90</f>
        <v>0</v>
      </c>
      <c r="DK78" s="6">
        <f>[1]Hoja1!DK90</f>
        <v>0</v>
      </c>
      <c r="DL78" s="6">
        <f>[1]Hoja1!DL90</f>
        <v>0</v>
      </c>
      <c r="DM78" s="6">
        <f>[1]Hoja1!DM90</f>
        <v>0</v>
      </c>
      <c r="DN78" s="6">
        <f>[1]Hoja1!DN90</f>
        <v>0</v>
      </c>
      <c r="DO78" s="6">
        <f>[1]Hoja1!DO90</f>
        <v>0</v>
      </c>
      <c r="DP78" s="6">
        <f>[1]Hoja1!DP90</f>
        <v>0</v>
      </c>
      <c r="DQ78" s="6">
        <f>[1]Hoja1!DQ90</f>
        <v>0</v>
      </c>
      <c r="DR78" s="6">
        <f>[1]Hoja1!DR90</f>
        <v>0</v>
      </c>
      <c r="DS78" s="6">
        <f>[1]Hoja1!DS90</f>
        <v>0</v>
      </c>
      <c r="DT78" s="6">
        <f>[1]Hoja1!DT90</f>
        <v>0</v>
      </c>
      <c r="DU78" s="6">
        <f>[1]Hoja1!DU90</f>
        <v>0</v>
      </c>
      <c r="DV78" s="6">
        <f>[1]Hoja1!DV90</f>
        <v>0</v>
      </c>
      <c r="DW78" s="6">
        <f>[1]Hoja1!DW90</f>
        <v>0</v>
      </c>
      <c r="DX78" s="6">
        <f>[1]Hoja1!DX90</f>
        <v>0</v>
      </c>
      <c r="DY78" s="6">
        <f>[1]Hoja1!DY90</f>
        <v>0</v>
      </c>
      <c r="DZ78" s="6">
        <f>[1]Hoja1!DZ90</f>
        <v>0</v>
      </c>
      <c r="EA78" s="6">
        <f>[1]Hoja1!EA90</f>
        <v>0</v>
      </c>
      <c r="EB78" s="6">
        <f>[1]Hoja1!EB90</f>
        <v>0</v>
      </c>
      <c r="EC78" s="6">
        <f>[1]Hoja1!EC90</f>
        <v>0</v>
      </c>
      <c r="ED78" s="6">
        <f>[1]Hoja1!ED90</f>
        <v>0</v>
      </c>
      <c r="EE78" s="6">
        <f>[1]Hoja1!EE90</f>
        <v>0</v>
      </c>
      <c r="EF78" s="6">
        <f>[1]Hoja1!EF90</f>
        <v>0</v>
      </c>
      <c r="EG78" s="6">
        <f>[1]Hoja1!EG90</f>
        <v>0</v>
      </c>
      <c r="EH78" s="6">
        <f>[1]Hoja1!EH90</f>
        <v>0</v>
      </c>
      <c r="EI78" s="6">
        <f>[1]Hoja1!EI90</f>
        <v>0</v>
      </c>
      <c r="EJ78" s="6">
        <f>[1]Hoja1!EJ90</f>
        <v>0</v>
      </c>
      <c r="EK78" s="6">
        <f>[1]Hoja1!EK90</f>
        <v>0</v>
      </c>
      <c r="EL78" s="6">
        <f>[1]Hoja1!EL90</f>
        <v>0</v>
      </c>
      <c r="EM78" s="6">
        <f>[1]Hoja1!EM90</f>
        <v>0</v>
      </c>
      <c r="EN78" s="6">
        <f>[1]Hoja1!EN90</f>
        <v>0</v>
      </c>
      <c r="EO78" s="6">
        <f>[1]Hoja1!EO90</f>
        <v>0</v>
      </c>
      <c r="EP78" s="6">
        <f>[1]Hoja1!EP90</f>
        <v>0</v>
      </c>
      <c r="EQ78" s="6">
        <f>[1]Hoja1!EQ90</f>
        <v>0</v>
      </c>
      <c r="ER78" s="6">
        <f>[1]Hoja1!ER90</f>
        <v>0</v>
      </c>
      <c r="ES78" s="6">
        <f>[1]Hoja1!ES90</f>
        <v>0</v>
      </c>
      <c r="ET78" s="6">
        <f>[1]Hoja1!ET90</f>
        <v>0</v>
      </c>
      <c r="EU78" s="6">
        <f>[1]Hoja1!EU90</f>
        <v>0</v>
      </c>
      <c r="EV78" s="6">
        <f>[1]Hoja1!EV90</f>
        <v>0</v>
      </c>
      <c r="EW78" s="6">
        <f>[1]Hoja1!EW90</f>
        <v>0</v>
      </c>
      <c r="EX78" s="6">
        <f>[1]Hoja1!EX90</f>
        <v>0</v>
      </c>
      <c r="EY78" s="6">
        <f>[1]Hoja1!EY90</f>
        <v>0</v>
      </c>
      <c r="EZ78" s="6">
        <f>[1]Hoja1!EZ90</f>
        <v>0</v>
      </c>
      <c r="FA78" s="6">
        <f>[1]Hoja1!FA90</f>
        <v>0</v>
      </c>
      <c r="FB78" s="6">
        <f>[1]Hoja1!FB90</f>
        <v>0</v>
      </c>
      <c r="FC78" s="6">
        <f>[1]Hoja1!FC90</f>
        <v>0</v>
      </c>
      <c r="FD78" s="6">
        <f>[1]Hoja1!FD90</f>
        <v>0</v>
      </c>
      <c r="FE78" s="6">
        <f>[1]Hoja1!FE90</f>
        <v>0</v>
      </c>
      <c r="FF78" s="6">
        <f>[1]Hoja1!FF90</f>
        <v>0</v>
      </c>
      <c r="FG78" s="6">
        <f>[1]Hoja1!FG90</f>
        <v>0</v>
      </c>
      <c r="FH78" s="6">
        <f>[1]Hoja1!FH90</f>
        <v>0</v>
      </c>
      <c r="FI78" s="6">
        <f>[1]Hoja1!FI90</f>
        <v>0</v>
      </c>
      <c r="FJ78" s="6">
        <f>[1]Hoja1!FJ90</f>
        <v>0</v>
      </c>
      <c r="FK78" s="6">
        <f>[1]Hoja1!FK90</f>
        <v>0</v>
      </c>
      <c r="FL78" s="6">
        <f>[1]Hoja1!FL90</f>
        <v>0</v>
      </c>
      <c r="FM78" s="6">
        <f>[1]Hoja1!FM90</f>
        <v>0</v>
      </c>
      <c r="FN78" s="6">
        <f>[1]Hoja1!FN90</f>
        <v>0</v>
      </c>
      <c r="FO78" s="6">
        <f>[1]Hoja1!FO90</f>
        <v>0</v>
      </c>
      <c r="FP78" s="6">
        <f>[1]Hoja1!FP90</f>
        <v>0</v>
      </c>
      <c r="FQ78" s="6">
        <f>[1]Hoja1!FQ90</f>
        <v>0</v>
      </c>
      <c r="FR78" s="6">
        <f>[1]Hoja1!FR90</f>
        <v>0</v>
      </c>
      <c r="FS78" s="6">
        <f>[1]Hoja1!FS90</f>
        <v>0</v>
      </c>
      <c r="FT78" s="6">
        <f>[1]Hoja1!FT90</f>
        <v>0</v>
      </c>
      <c r="FU78" s="6">
        <f>[1]Hoja1!FU90</f>
        <v>0</v>
      </c>
      <c r="FV78" s="6">
        <f>[1]Hoja1!FV90</f>
        <v>0</v>
      </c>
      <c r="FW78" s="6">
        <f>[1]Hoja1!FW90</f>
        <v>0</v>
      </c>
      <c r="FX78" s="6">
        <f>[1]Hoja1!FX90</f>
        <v>0</v>
      </c>
      <c r="FY78" s="6">
        <f>[1]Hoja1!FY90</f>
        <v>0</v>
      </c>
      <c r="FZ78" s="6">
        <f>[1]Hoja1!FZ90</f>
        <v>0</v>
      </c>
      <c r="GA78" s="6">
        <f>[1]Hoja1!GA90</f>
        <v>0</v>
      </c>
      <c r="GB78" s="6">
        <f>[1]Hoja1!GB90</f>
        <v>0</v>
      </c>
      <c r="GC78" s="6">
        <f>[1]Hoja1!GC90</f>
        <v>0</v>
      </c>
      <c r="GD78" s="6">
        <f>[1]Hoja1!GD90</f>
        <v>0</v>
      </c>
      <c r="GE78" s="6">
        <f>[1]Hoja1!GE90</f>
        <v>0</v>
      </c>
      <c r="GF78" s="6">
        <f>[1]Hoja1!GF90</f>
        <v>0</v>
      </c>
      <c r="GG78" s="6">
        <f>[1]Hoja1!GG90</f>
        <v>0</v>
      </c>
      <c r="GH78" s="6">
        <f>[1]Hoja1!GH90</f>
        <v>0</v>
      </c>
      <c r="GI78" s="6">
        <f>[1]Hoja1!GI90</f>
        <v>0</v>
      </c>
      <c r="GJ78" s="6">
        <f>[1]Hoja1!GJ90</f>
        <v>0</v>
      </c>
      <c r="GK78" s="6">
        <f>[1]Hoja1!GK90</f>
        <v>0</v>
      </c>
      <c r="GL78" s="6">
        <f>[1]Hoja1!GL90</f>
        <v>0</v>
      </c>
      <c r="GM78" s="6">
        <f>[1]Hoja1!GM90</f>
        <v>0</v>
      </c>
      <c r="GN78" s="6">
        <f>[1]Hoja1!GN90</f>
        <v>0</v>
      </c>
      <c r="GO78" s="6">
        <f>[1]Hoja1!GO90</f>
        <v>0</v>
      </c>
      <c r="GP78" s="6">
        <f>[1]Hoja1!GP90</f>
        <v>0</v>
      </c>
      <c r="GQ78" s="6">
        <f>[1]Hoja1!GQ90</f>
        <v>0</v>
      </c>
      <c r="GR78" s="6">
        <f>[1]Hoja1!GR90</f>
        <v>0</v>
      </c>
      <c r="GS78" s="6">
        <f>[1]Hoja1!GS90</f>
        <v>0</v>
      </c>
      <c r="GT78" s="6">
        <f>[1]Hoja1!GT90</f>
        <v>0</v>
      </c>
      <c r="GU78" s="6">
        <f>[1]Hoja1!GU90</f>
        <v>0</v>
      </c>
      <c r="GV78" s="6">
        <f>[1]Hoja1!GV90</f>
        <v>0</v>
      </c>
      <c r="GW78" s="6">
        <f>[1]Hoja1!GW90</f>
        <v>0</v>
      </c>
      <c r="GX78" s="6">
        <f>[1]Hoja1!GX90</f>
        <v>0</v>
      </c>
      <c r="GY78" s="6">
        <f>[1]Hoja1!GY90</f>
        <v>0</v>
      </c>
      <c r="GZ78" s="6">
        <f>[1]Hoja1!GZ90</f>
        <v>0</v>
      </c>
      <c r="HA78" s="6">
        <f>[1]Hoja1!HA90</f>
        <v>0</v>
      </c>
      <c r="HB78" s="6">
        <f>[1]Hoja1!HB90</f>
        <v>0</v>
      </c>
      <c r="HC78" s="6">
        <f>[1]Hoja1!HC90</f>
        <v>0</v>
      </c>
      <c r="HD78" s="6">
        <f>[1]Hoja1!HD90</f>
        <v>0</v>
      </c>
      <c r="HE78" s="6">
        <f>[1]Hoja1!HE90</f>
        <v>0</v>
      </c>
      <c r="HF78" s="6">
        <f>[1]Hoja1!HF90</f>
        <v>0</v>
      </c>
      <c r="HG78" s="6">
        <f>[1]Hoja1!HG90</f>
        <v>0</v>
      </c>
      <c r="HH78" s="6">
        <f>[1]Hoja1!HH90</f>
        <v>0</v>
      </c>
      <c r="HI78" s="6">
        <f>[1]Hoja1!HI90</f>
        <v>0</v>
      </c>
      <c r="HJ78" s="6">
        <f>[1]Hoja1!HJ90</f>
        <v>0</v>
      </c>
      <c r="HK78" s="6">
        <f>[1]Hoja1!HK90</f>
        <v>0</v>
      </c>
      <c r="HL78" s="6">
        <f>[1]Hoja1!HL90</f>
        <v>0</v>
      </c>
      <c r="HM78" s="6">
        <f>[1]Hoja1!HM90</f>
        <v>0</v>
      </c>
      <c r="HN78" s="6">
        <f>[1]Hoja1!HN90</f>
        <v>0</v>
      </c>
      <c r="HO78" s="6">
        <f>[1]Hoja1!HO90</f>
        <v>0</v>
      </c>
      <c r="HP78" s="6">
        <f>[1]Hoja1!HP90</f>
        <v>0</v>
      </c>
      <c r="HQ78" s="6">
        <f>[1]Hoja1!HQ90</f>
        <v>0</v>
      </c>
      <c r="HR78" s="6">
        <f>[1]Hoja1!HR90</f>
        <v>0</v>
      </c>
      <c r="HS78" s="6">
        <f>[1]Hoja1!HS90</f>
        <v>0</v>
      </c>
      <c r="HT78" s="6">
        <f>[1]Hoja1!HT90</f>
        <v>0</v>
      </c>
      <c r="HU78" s="6">
        <f>[1]Hoja1!HU90</f>
        <v>0</v>
      </c>
      <c r="HV78" s="6">
        <f>[1]Hoja1!HV90</f>
        <v>0</v>
      </c>
      <c r="HW78" s="6">
        <f>[1]Hoja1!HW90</f>
        <v>0</v>
      </c>
      <c r="HX78" s="6">
        <f>[1]Hoja1!HX90</f>
        <v>0</v>
      </c>
      <c r="HY78" s="6">
        <f>[1]Hoja1!HY90</f>
        <v>0</v>
      </c>
      <c r="HZ78" s="6">
        <f>[1]Hoja1!HZ90</f>
        <v>0</v>
      </c>
      <c r="IA78" s="6">
        <f>[1]Hoja1!IA90</f>
        <v>0</v>
      </c>
      <c r="IB78" s="6">
        <f>[1]Hoja1!IB90</f>
        <v>0</v>
      </c>
      <c r="IC78" s="6">
        <f>[1]Hoja1!IC90</f>
        <v>0</v>
      </c>
      <c r="ID78" s="6">
        <f>[1]Hoja1!ID90</f>
        <v>0</v>
      </c>
      <c r="IE78" s="6">
        <f>[1]Hoja1!IE90</f>
        <v>0</v>
      </c>
      <c r="IF78" s="6">
        <f>[1]Hoja1!IF90</f>
        <v>0</v>
      </c>
      <c r="IG78" s="6">
        <f>[1]Hoja1!IG90</f>
        <v>0</v>
      </c>
      <c r="IH78" s="6">
        <f>[1]Hoja1!IH90</f>
        <v>0</v>
      </c>
      <c r="II78" s="6">
        <f>[1]Hoja1!II90</f>
        <v>0</v>
      </c>
      <c r="IJ78" s="6">
        <f>[1]Hoja1!IJ90</f>
        <v>0</v>
      </c>
      <c r="IK78" s="6">
        <f>[1]Hoja1!IK90</f>
        <v>0</v>
      </c>
      <c r="IL78" s="6">
        <f>[1]Hoja1!IL90</f>
        <v>0</v>
      </c>
      <c r="IM78" s="6">
        <f>[1]Hoja1!IM90</f>
        <v>0</v>
      </c>
      <c r="IN78" s="6">
        <f>[1]Hoja1!IN90</f>
        <v>0</v>
      </c>
      <c r="IO78" s="6">
        <f>[1]Hoja1!IO90</f>
        <v>0</v>
      </c>
      <c r="IP78" s="6">
        <f>[1]Hoja1!IP90</f>
        <v>0</v>
      </c>
      <c r="IQ78" s="6">
        <f>[1]Hoja1!IQ90</f>
        <v>0</v>
      </c>
      <c r="IR78" s="6">
        <f>[1]Hoja1!IR90</f>
        <v>0</v>
      </c>
      <c r="IS78" s="6">
        <f>[1]Hoja1!IS90</f>
        <v>0</v>
      </c>
      <c r="IT78" s="6">
        <f>[1]Hoja1!IT90</f>
        <v>0</v>
      </c>
      <c r="IU78" s="6">
        <f>[1]Hoja1!IU90</f>
        <v>0</v>
      </c>
      <c r="IV78" s="6">
        <f>[1]Hoja1!IV90</f>
        <v>0</v>
      </c>
      <c r="IW78" s="6">
        <f>[1]Hoja1!IW90</f>
        <v>0</v>
      </c>
      <c r="IX78" s="6">
        <f>[1]Hoja1!IX90</f>
        <v>0</v>
      </c>
      <c r="IY78" s="6">
        <f>[1]Hoja1!IY90</f>
        <v>0</v>
      </c>
      <c r="IZ78" s="6">
        <f>[1]Hoja1!IZ90</f>
        <v>0</v>
      </c>
      <c r="JA78" s="6">
        <f>[1]Hoja1!JA90</f>
        <v>0</v>
      </c>
      <c r="JB78" s="6">
        <f>[1]Hoja1!JB90</f>
        <v>0</v>
      </c>
      <c r="JC78" s="6">
        <f>[1]Hoja1!JC90</f>
        <v>0</v>
      </c>
      <c r="JD78" s="6">
        <f>[1]Hoja1!JD90</f>
        <v>0</v>
      </c>
      <c r="JE78" s="6">
        <f>[1]Hoja1!JE90</f>
        <v>0</v>
      </c>
      <c r="JF78" s="6">
        <f>[1]Hoja1!JF90</f>
        <v>0</v>
      </c>
      <c r="JG78" s="6">
        <f>[1]Hoja1!JG90</f>
        <v>0</v>
      </c>
      <c r="JH78" s="6">
        <f>[1]Hoja1!JH90</f>
        <v>0</v>
      </c>
      <c r="JI78" s="6">
        <f>[1]Hoja1!JI90</f>
        <v>0</v>
      </c>
      <c r="JJ78" s="6">
        <f>[1]Hoja1!JJ90</f>
        <v>0</v>
      </c>
      <c r="JK78" s="6">
        <f>[1]Hoja1!JK90</f>
        <v>0</v>
      </c>
      <c r="JL78" s="6">
        <f>[1]Hoja1!JL90</f>
        <v>0</v>
      </c>
      <c r="JM78" s="6">
        <f>[1]Hoja1!JM90</f>
        <v>0</v>
      </c>
      <c r="JN78" s="6">
        <f>[1]Hoja1!JN90</f>
        <v>0</v>
      </c>
      <c r="JO78" s="6">
        <f>[1]Hoja1!JO90</f>
        <v>0</v>
      </c>
      <c r="JP78" s="6">
        <f>[1]Hoja1!JP90</f>
        <v>0</v>
      </c>
      <c r="JQ78" s="6">
        <f>[1]Hoja1!JQ90</f>
        <v>0</v>
      </c>
      <c r="JR78" s="6">
        <f>[1]Hoja1!JR90</f>
        <v>0</v>
      </c>
      <c r="JS78" s="6">
        <f>[1]Hoja1!JS90</f>
        <v>0</v>
      </c>
      <c r="JT78" s="6">
        <f>[1]Hoja1!JT90</f>
        <v>0</v>
      </c>
      <c r="JU78" s="6">
        <f>[1]Hoja1!JU90</f>
        <v>0</v>
      </c>
      <c r="JV78" s="6">
        <f>[1]Hoja1!JV90</f>
        <v>0</v>
      </c>
      <c r="JW78" s="6">
        <f>[1]Hoja1!JW90</f>
        <v>0</v>
      </c>
      <c r="JX78" s="6">
        <f>[1]Hoja1!JX90</f>
        <v>0</v>
      </c>
      <c r="JY78" s="6">
        <f>[1]Hoja1!JY90</f>
        <v>0</v>
      </c>
      <c r="JZ78" s="6">
        <f>[1]Hoja1!JZ90</f>
        <v>0</v>
      </c>
      <c r="KA78" s="6">
        <f>[1]Hoja1!KA90</f>
        <v>0</v>
      </c>
      <c r="KB78" s="6">
        <f>[1]Hoja1!KB90</f>
        <v>0</v>
      </c>
      <c r="KC78" s="6">
        <f>[1]Hoja1!KC90</f>
        <v>0</v>
      </c>
      <c r="KD78" s="6">
        <f>[1]Hoja1!KD90</f>
        <v>0</v>
      </c>
      <c r="KE78" s="6">
        <f>[1]Hoja1!KE90</f>
        <v>0</v>
      </c>
      <c r="KF78" s="6">
        <f>[1]Hoja1!KF90</f>
        <v>0</v>
      </c>
      <c r="KG78" s="6">
        <f>[1]Hoja1!KG90</f>
        <v>0</v>
      </c>
      <c r="KH78" s="6">
        <f>[1]Hoja1!KH90</f>
        <v>0</v>
      </c>
      <c r="KI78" s="6">
        <f>[1]Hoja1!KI90</f>
        <v>0</v>
      </c>
      <c r="KJ78" s="6">
        <f>[1]Hoja1!KJ90</f>
        <v>0</v>
      </c>
      <c r="KK78" s="6">
        <f>[1]Hoja1!KK90</f>
        <v>0</v>
      </c>
      <c r="KL78" s="6">
        <f>[1]Hoja1!KL90</f>
        <v>0</v>
      </c>
      <c r="KM78" s="6">
        <f>[1]Hoja1!KM90</f>
        <v>0</v>
      </c>
      <c r="KN78" s="6">
        <f>[1]Hoja1!KN90</f>
        <v>0</v>
      </c>
      <c r="KO78" s="6">
        <f>[1]Hoja1!KO90</f>
        <v>0</v>
      </c>
      <c r="KP78" s="6">
        <f>[1]Hoja1!KP90</f>
        <v>0</v>
      </c>
      <c r="KQ78" s="6">
        <f>[1]Hoja1!KQ90</f>
        <v>0</v>
      </c>
      <c r="KR78" s="6">
        <f>[1]Hoja1!KR90</f>
        <v>0</v>
      </c>
      <c r="KS78" s="6">
        <f>[1]Hoja1!KS90</f>
        <v>0</v>
      </c>
      <c r="KT78" s="6">
        <f>[1]Hoja1!KT90</f>
        <v>0</v>
      </c>
      <c r="KU78" s="6">
        <f>[1]Hoja1!KU90</f>
        <v>0</v>
      </c>
      <c r="KV78" s="6">
        <f>[1]Hoja1!KV90</f>
        <v>0</v>
      </c>
      <c r="KW78" s="6">
        <f>[1]Hoja1!KW90</f>
        <v>0</v>
      </c>
      <c r="KX78" s="6">
        <f>[1]Hoja1!KX90</f>
        <v>0</v>
      </c>
      <c r="KY78" s="6">
        <f>[1]Hoja1!KY90</f>
        <v>0</v>
      </c>
      <c r="KZ78" s="6">
        <f>[1]Hoja1!KZ90</f>
        <v>0</v>
      </c>
      <c r="LA78" s="6">
        <f>[1]Hoja1!LA90</f>
        <v>0</v>
      </c>
      <c r="LB78" s="6">
        <f>[1]Hoja1!LB90</f>
        <v>0</v>
      </c>
      <c r="LC78" s="6">
        <f>[1]Hoja1!LC90</f>
        <v>0</v>
      </c>
      <c r="LD78" s="6">
        <f>[1]Hoja1!LD90</f>
        <v>0</v>
      </c>
      <c r="LE78" s="6">
        <f>[1]Hoja1!LE90</f>
        <v>0</v>
      </c>
      <c r="LF78" s="6">
        <f>[1]Hoja1!LF90</f>
        <v>0</v>
      </c>
      <c r="LG78" s="6">
        <f>[1]Hoja1!LG90</f>
        <v>0</v>
      </c>
      <c r="LH78" s="6">
        <f>[1]Hoja1!LH90</f>
        <v>0</v>
      </c>
      <c r="LI78" s="6">
        <f>[1]Hoja1!LI90</f>
        <v>0</v>
      </c>
      <c r="LJ78" s="6">
        <f>[1]Hoja1!LJ90</f>
        <v>0</v>
      </c>
      <c r="LK78" s="6">
        <f>[1]Hoja1!LK90</f>
        <v>0</v>
      </c>
      <c r="LL78" s="6">
        <f>[1]Hoja1!LL90</f>
        <v>0</v>
      </c>
      <c r="LM78" s="6">
        <f>[1]Hoja1!LM90</f>
        <v>0</v>
      </c>
      <c r="LN78" s="6">
        <f>[1]Hoja1!LN90</f>
        <v>0</v>
      </c>
      <c r="LO78" s="6">
        <f>[1]Hoja1!LO90</f>
        <v>0</v>
      </c>
      <c r="LP78" s="6">
        <f>[1]Hoja1!LP90</f>
        <v>0</v>
      </c>
      <c r="LQ78" s="6">
        <f>[1]Hoja1!LQ90</f>
        <v>0</v>
      </c>
      <c r="LR78" s="6">
        <f>[1]Hoja1!LR90</f>
        <v>0</v>
      </c>
      <c r="LS78" s="6">
        <f>[1]Hoja1!LS90</f>
        <v>0</v>
      </c>
      <c r="LT78" s="6">
        <f>[1]Hoja1!LT90</f>
        <v>0</v>
      </c>
      <c r="LU78" s="6">
        <f>[1]Hoja1!LU90</f>
        <v>0</v>
      </c>
      <c r="LV78" s="6">
        <f>[1]Hoja1!LV90</f>
        <v>0</v>
      </c>
      <c r="LW78" s="6">
        <f>[1]Hoja1!LW90</f>
        <v>0</v>
      </c>
      <c r="LX78" s="6">
        <f>[1]Hoja1!LX90</f>
        <v>0</v>
      </c>
      <c r="LY78" s="6">
        <f>[1]Hoja1!LY90</f>
        <v>0</v>
      </c>
      <c r="LZ78" s="6">
        <f>[1]Hoja1!LZ90</f>
        <v>0</v>
      </c>
      <c r="MA78" s="6">
        <f>[1]Hoja1!MA90</f>
        <v>0</v>
      </c>
      <c r="MB78" s="6">
        <f>[1]Hoja1!MB90</f>
        <v>0</v>
      </c>
      <c r="MC78" s="6">
        <f>[1]Hoja1!MC90</f>
        <v>0</v>
      </c>
      <c r="MD78" s="6">
        <f>[1]Hoja1!MD90</f>
        <v>0</v>
      </c>
      <c r="ME78" s="6">
        <f>[1]Hoja1!ME90</f>
        <v>0</v>
      </c>
      <c r="MF78" s="6">
        <f>[1]Hoja1!MF90</f>
        <v>0</v>
      </c>
      <c r="MG78" s="6">
        <f>[1]Hoja1!MG90</f>
        <v>0</v>
      </c>
      <c r="MH78" s="6">
        <f>[1]Hoja1!MH90</f>
        <v>0</v>
      </c>
      <c r="MI78" s="6">
        <f>[1]Hoja1!MI90</f>
        <v>0</v>
      </c>
      <c r="MJ78" s="6">
        <f>[1]Hoja1!MJ90</f>
        <v>0</v>
      </c>
      <c r="MK78" s="6">
        <f>[1]Hoja1!MK90</f>
        <v>0</v>
      </c>
      <c r="ML78" s="6">
        <f>[1]Hoja1!ML90</f>
        <v>0</v>
      </c>
      <c r="MM78" s="6">
        <f>[1]Hoja1!MM90</f>
        <v>0</v>
      </c>
      <c r="MN78" s="6">
        <f>[1]Hoja1!MN90</f>
        <v>0</v>
      </c>
      <c r="MO78" s="6">
        <f>[1]Hoja1!MO90</f>
        <v>0</v>
      </c>
      <c r="MP78" s="6">
        <f>[1]Hoja1!MP90</f>
        <v>0</v>
      </c>
      <c r="MQ78" s="6">
        <f>[1]Hoja1!MQ90</f>
        <v>0</v>
      </c>
      <c r="MR78" s="6">
        <f>[1]Hoja1!MR90</f>
        <v>0</v>
      </c>
      <c r="MS78" s="6">
        <f>[1]Hoja1!MS90</f>
        <v>0</v>
      </c>
      <c r="MT78" s="6">
        <f>[1]Hoja1!MT90</f>
        <v>0</v>
      </c>
      <c r="MU78" s="6">
        <f>[1]Hoja1!MU90</f>
        <v>0</v>
      </c>
      <c r="MV78" s="6">
        <f>[1]Hoja1!MV90</f>
        <v>0</v>
      </c>
      <c r="MW78" s="6">
        <f>[1]Hoja1!MW90</f>
        <v>0</v>
      </c>
      <c r="MX78" s="6">
        <f>[1]Hoja1!MX90</f>
        <v>0</v>
      </c>
      <c r="MY78" s="6">
        <f>[1]Hoja1!MY90</f>
        <v>0</v>
      </c>
      <c r="MZ78" s="6">
        <f>[1]Hoja1!MZ90</f>
        <v>0</v>
      </c>
      <c r="NA78" s="6">
        <f>[1]Hoja1!NA90</f>
        <v>0</v>
      </c>
      <c r="NB78" s="6">
        <f>[1]Hoja1!NB90</f>
        <v>0</v>
      </c>
      <c r="NC78" s="6">
        <f>[1]Hoja1!NC90</f>
        <v>0</v>
      </c>
      <c r="ND78" s="6">
        <f>[1]Hoja1!ND90</f>
        <v>0</v>
      </c>
      <c r="NE78" s="6">
        <f>[1]Hoja1!NE90</f>
        <v>0</v>
      </c>
      <c r="NF78" s="6">
        <f>[1]Hoja1!NF90</f>
        <v>0</v>
      </c>
      <c r="NG78" s="6">
        <f>[1]Hoja1!NG90</f>
        <v>0</v>
      </c>
      <c r="NH78" s="6">
        <f>[1]Hoja1!NH90</f>
        <v>0</v>
      </c>
      <c r="NI78" s="6">
        <f>[1]Hoja1!NI90</f>
        <v>0</v>
      </c>
      <c r="NJ78" s="6">
        <f>[1]Hoja1!NJ90</f>
        <v>0</v>
      </c>
      <c r="NK78" s="6">
        <f>[1]Hoja1!NK90</f>
        <v>0</v>
      </c>
      <c r="NL78" s="6">
        <f>[1]Hoja1!NL90</f>
        <v>0</v>
      </c>
      <c r="NM78" s="6">
        <f>[1]Hoja1!NM90</f>
        <v>0</v>
      </c>
      <c r="NN78" s="6">
        <f>[1]Hoja1!NN90</f>
        <v>0</v>
      </c>
      <c r="NO78" s="6">
        <f>[1]Hoja1!NO90</f>
        <v>0</v>
      </c>
      <c r="NP78" s="6">
        <f>[1]Hoja1!NP90</f>
        <v>0</v>
      </c>
      <c r="NQ78" s="6">
        <f>[1]Hoja1!NQ90</f>
        <v>0</v>
      </c>
      <c r="NR78" s="6">
        <f>[1]Hoja1!NR90</f>
        <v>0</v>
      </c>
      <c r="NS78" s="6">
        <f>[1]Hoja1!NS90</f>
        <v>0</v>
      </c>
      <c r="NT78" s="6">
        <f>[1]Hoja1!NT90</f>
        <v>0</v>
      </c>
      <c r="NU78" s="6">
        <f>[1]Hoja1!NU90</f>
        <v>0</v>
      </c>
      <c r="NV78" s="6">
        <f>[1]Hoja1!NV90</f>
        <v>0</v>
      </c>
      <c r="NW78" s="6">
        <f>[1]Hoja1!NW90</f>
        <v>0</v>
      </c>
      <c r="NX78" s="6">
        <f>[1]Hoja1!NX90</f>
        <v>0</v>
      </c>
      <c r="NY78" s="6">
        <f>[1]Hoja1!NY90</f>
        <v>0</v>
      </c>
      <c r="NZ78" s="6">
        <f>[1]Hoja1!NZ90</f>
        <v>0</v>
      </c>
      <c r="OA78" s="6">
        <f>[1]Hoja1!OA90</f>
        <v>0</v>
      </c>
      <c r="OB78" s="6">
        <f>[1]Hoja1!OB90</f>
        <v>0</v>
      </c>
      <c r="OC78" s="6">
        <f>[1]Hoja1!OC90</f>
        <v>0</v>
      </c>
      <c r="OD78" s="6">
        <f>[1]Hoja1!OD90</f>
        <v>0</v>
      </c>
      <c r="OE78" s="6">
        <f>[1]Hoja1!OE90</f>
        <v>0</v>
      </c>
      <c r="OF78" s="6">
        <f>[1]Hoja1!OF90</f>
        <v>0</v>
      </c>
      <c r="OG78" s="6">
        <f>[1]Hoja1!OG90</f>
        <v>0</v>
      </c>
      <c r="OH78" s="6">
        <f>[1]Hoja1!OH90</f>
        <v>0</v>
      </c>
      <c r="OI78" s="6">
        <f>[1]Hoja1!OI90</f>
        <v>0</v>
      </c>
      <c r="OJ78" s="6">
        <f>[1]Hoja1!OJ90</f>
        <v>0</v>
      </c>
      <c r="OK78" s="6">
        <f>[1]Hoja1!OK90</f>
        <v>0</v>
      </c>
      <c r="OL78" s="6">
        <f>[1]Hoja1!OL90</f>
        <v>0</v>
      </c>
      <c r="OM78" s="6">
        <f>[1]Hoja1!OM90</f>
        <v>0</v>
      </c>
      <c r="ON78" s="6">
        <f>[1]Hoja1!ON90</f>
        <v>0</v>
      </c>
      <c r="OO78" s="6">
        <f>[1]Hoja1!OO90</f>
        <v>0</v>
      </c>
      <c r="OP78" s="6">
        <f>[1]Hoja1!OP90</f>
        <v>0</v>
      </c>
      <c r="OQ78" s="6">
        <f>[1]Hoja1!OQ90</f>
        <v>0</v>
      </c>
      <c r="OR78" s="6">
        <f>[1]Hoja1!OR90</f>
        <v>0</v>
      </c>
      <c r="OS78" s="6">
        <f>[1]Hoja1!OS90</f>
        <v>0</v>
      </c>
      <c r="OT78" s="6">
        <f>[1]Hoja1!OT90</f>
        <v>0</v>
      </c>
      <c r="OU78" s="6">
        <f>[1]Hoja1!OU90</f>
        <v>0</v>
      </c>
      <c r="OV78" s="6">
        <f>[1]Hoja1!OV90</f>
        <v>0</v>
      </c>
      <c r="OW78" s="6">
        <f>[1]Hoja1!OW90</f>
        <v>0</v>
      </c>
      <c r="OX78" s="6">
        <f>[1]Hoja1!OX90</f>
        <v>0</v>
      </c>
      <c r="OY78" s="6">
        <f>[1]Hoja1!OY90</f>
        <v>0</v>
      </c>
      <c r="OZ78" s="6">
        <f>[1]Hoja1!OZ90</f>
        <v>0</v>
      </c>
      <c r="PA78" s="6">
        <f>[1]Hoja1!PA90</f>
        <v>0</v>
      </c>
      <c r="PB78" s="6">
        <f>[1]Hoja1!PB90</f>
        <v>0</v>
      </c>
      <c r="PC78" s="6">
        <f>[1]Hoja1!PC90</f>
        <v>0</v>
      </c>
      <c r="PD78" s="6">
        <f>[1]Hoja1!PD90</f>
        <v>0</v>
      </c>
      <c r="PE78" s="6">
        <f>[1]Hoja1!PE90</f>
        <v>0</v>
      </c>
      <c r="PF78" s="6">
        <f>[1]Hoja1!PF90</f>
        <v>0</v>
      </c>
      <c r="PG78" s="6">
        <f>[1]Hoja1!PG90</f>
        <v>0</v>
      </c>
      <c r="PH78" s="6">
        <f>[1]Hoja1!PH90</f>
        <v>0</v>
      </c>
      <c r="PI78" s="6">
        <f>[1]Hoja1!PI90</f>
        <v>0</v>
      </c>
      <c r="PJ78" s="6">
        <f>[1]Hoja1!PJ90</f>
        <v>0</v>
      </c>
      <c r="PK78" s="6">
        <f>[1]Hoja1!PK90</f>
        <v>0</v>
      </c>
      <c r="PL78" s="6">
        <f>[1]Hoja1!PL90</f>
        <v>0</v>
      </c>
      <c r="PM78" s="6">
        <f>[1]Hoja1!PM90</f>
        <v>0</v>
      </c>
      <c r="PN78" s="6">
        <f>[1]Hoja1!PN90</f>
        <v>0</v>
      </c>
      <c r="PO78" s="6">
        <f>[1]Hoja1!PO90</f>
        <v>0</v>
      </c>
      <c r="PP78" s="6">
        <f>[1]Hoja1!PP90</f>
        <v>0</v>
      </c>
      <c r="PQ78" s="6">
        <f>[1]Hoja1!PQ90</f>
        <v>0</v>
      </c>
      <c r="PR78" s="6">
        <f>[1]Hoja1!PR90</f>
        <v>0</v>
      </c>
      <c r="PS78" s="6">
        <f>[1]Hoja1!PS90</f>
        <v>0</v>
      </c>
      <c r="PT78" s="6">
        <f>[1]Hoja1!PT90</f>
        <v>0</v>
      </c>
      <c r="PU78" s="6">
        <f>[1]Hoja1!PU90</f>
        <v>0</v>
      </c>
      <c r="PV78" s="6">
        <f>[1]Hoja1!PV90</f>
        <v>0</v>
      </c>
      <c r="PW78" s="6">
        <f>[1]Hoja1!PW90</f>
        <v>0</v>
      </c>
      <c r="PX78" s="6">
        <f>[1]Hoja1!PX90</f>
        <v>0</v>
      </c>
      <c r="PY78" s="6">
        <f>[1]Hoja1!PY90</f>
        <v>0</v>
      </c>
      <c r="PZ78" s="6">
        <f>[1]Hoja1!PZ90</f>
        <v>0</v>
      </c>
      <c r="QA78" s="6">
        <f>[1]Hoja1!QA90</f>
        <v>0</v>
      </c>
      <c r="QB78" s="6">
        <f>[1]Hoja1!QB90</f>
        <v>0</v>
      </c>
      <c r="QC78" s="6">
        <f>[1]Hoja1!QC90</f>
        <v>0</v>
      </c>
      <c r="QD78" s="6">
        <f>[1]Hoja1!QD90</f>
        <v>0</v>
      </c>
      <c r="QE78" s="6">
        <f>[1]Hoja1!QE90</f>
        <v>0</v>
      </c>
      <c r="QF78" s="6">
        <f>[1]Hoja1!QF90</f>
        <v>0</v>
      </c>
      <c r="QG78" s="6">
        <f>[1]Hoja1!QG90</f>
        <v>0</v>
      </c>
      <c r="QH78" s="6">
        <f>[1]Hoja1!QH90</f>
        <v>0</v>
      </c>
      <c r="QI78" s="6">
        <f>[1]Hoja1!QI90</f>
        <v>0</v>
      </c>
      <c r="QJ78" s="6">
        <f>[1]Hoja1!QJ90</f>
        <v>0</v>
      </c>
      <c r="QK78" s="6">
        <f>[1]Hoja1!QK90</f>
        <v>0</v>
      </c>
      <c r="QL78" s="6">
        <f>[1]Hoja1!QL90</f>
        <v>0</v>
      </c>
      <c r="QM78" s="6">
        <f>[1]Hoja1!QM90</f>
        <v>0</v>
      </c>
      <c r="QN78" s="6">
        <f>[1]Hoja1!QN90</f>
        <v>0</v>
      </c>
      <c r="QO78" s="6">
        <f>[1]Hoja1!QO90</f>
        <v>0</v>
      </c>
      <c r="QP78" s="6">
        <f>[1]Hoja1!QP90</f>
        <v>0</v>
      </c>
      <c r="QQ78" s="6">
        <f>[1]Hoja1!QQ90</f>
        <v>0</v>
      </c>
      <c r="QR78" s="6">
        <f>[1]Hoja1!QR90</f>
        <v>0</v>
      </c>
      <c r="QS78" s="6">
        <f>[1]Hoja1!QS90</f>
        <v>0</v>
      </c>
      <c r="QT78" s="6">
        <f>[1]Hoja1!QT90</f>
        <v>0</v>
      </c>
      <c r="QU78" s="6">
        <f>[1]Hoja1!QU90</f>
        <v>0</v>
      </c>
      <c r="QV78" s="6">
        <f>[1]Hoja1!QV90</f>
        <v>0</v>
      </c>
      <c r="QW78" s="6">
        <f>[1]Hoja1!QW90</f>
        <v>0</v>
      </c>
      <c r="QX78" s="6">
        <f>[1]Hoja1!QX90</f>
        <v>0</v>
      </c>
      <c r="QY78" s="6">
        <f>[1]Hoja1!QY90</f>
        <v>0</v>
      </c>
      <c r="QZ78" s="6">
        <f>[1]Hoja1!QZ90</f>
        <v>0</v>
      </c>
      <c r="RA78" s="6">
        <f>[1]Hoja1!RA90</f>
        <v>0</v>
      </c>
      <c r="RB78" s="6">
        <f>[1]Hoja1!RB90</f>
        <v>0</v>
      </c>
      <c r="RC78" s="6">
        <f>[1]Hoja1!RC90</f>
        <v>0</v>
      </c>
      <c r="RD78" s="6">
        <f>[1]Hoja1!RD90</f>
        <v>0</v>
      </c>
      <c r="RE78" s="6">
        <f>[1]Hoja1!RE90</f>
        <v>0</v>
      </c>
      <c r="RF78" s="6">
        <f>[1]Hoja1!RF90</f>
        <v>0</v>
      </c>
      <c r="RG78" s="6">
        <f>[1]Hoja1!RG90</f>
        <v>0</v>
      </c>
      <c r="RH78" s="6">
        <f>[1]Hoja1!RH90</f>
        <v>0</v>
      </c>
      <c r="RI78" s="6">
        <f>[1]Hoja1!RI90</f>
        <v>0</v>
      </c>
      <c r="RJ78" s="6">
        <f>[1]Hoja1!RJ90</f>
        <v>0</v>
      </c>
      <c r="RK78" s="6">
        <f>[1]Hoja1!RK90</f>
        <v>0</v>
      </c>
      <c r="RL78" s="6">
        <f>[1]Hoja1!RL90</f>
        <v>0</v>
      </c>
      <c r="RM78" s="6">
        <f>[1]Hoja1!RM90</f>
        <v>0</v>
      </c>
      <c r="RN78" s="6">
        <f>[1]Hoja1!RN90</f>
        <v>0</v>
      </c>
      <c r="RO78" s="6">
        <f>[1]Hoja1!RO90</f>
        <v>0</v>
      </c>
      <c r="RP78" s="6">
        <f>[1]Hoja1!RP90</f>
        <v>0</v>
      </c>
      <c r="RQ78" s="6">
        <f>[1]Hoja1!RQ90</f>
        <v>0</v>
      </c>
      <c r="RR78" s="6">
        <f>[1]Hoja1!RR90</f>
        <v>0</v>
      </c>
      <c r="RS78" s="6">
        <f>[1]Hoja1!RS90</f>
        <v>0</v>
      </c>
      <c r="RT78" s="6">
        <f>[1]Hoja1!RT90</f>
        <v>0</v>
      </c>
      <c r="RU78" s="6">
        <f>[1]Hoja1!RU90</f>
        <v>0</v>
      </c>
      <c r="RV78" s="6">
        <f>[1]Hoja1!RV90</f>
        <v>0</v>
      </c>
      <c r="RW78" s="6">
        <f>[1]Hoja1!RW90</f>
        <v>0</v>
      </c>
      <c r="RX78" s="6">
        <f>[1]Hoja1!RX90</f>
        <v>0</v>
      </c>
      <c r="RY78" s="6">
        <f>[1]Hoja1!RY90</f>
        <v>0</v>
      </c>
      <c r="RZ78" s="6">
        <f>[1]Hoja1!RZ90</f>
        <v>0</v>
      </c>
      <c r="SA78" s="6">
        <f>[1]Hoja1!SA90</f>
        <v>0</v>
      </c>
      <c r="SB78" s="6">
        <f>[1]Hoja1!SB90</f>
        <v>0</v>
      </c>
      <c r="SC78" s="6">
        <f>[1]Hoja1!SC90</f>
        <v>0</v>
      </c>
      <c r="SD78" s="6">
        <f>[1]Hoja1!SD90</f>
        <v>0</v>
      </c>
      <c r="SE78" s="6">
        <f>[1]Hoja1!SE90</f>
        <v>0</v>
      </c>
      <c r="SF78" s="6">
        <f>[1]Hoja1!SF90</f>
        <v>0</v>
      </c>
      <c r="SG78" s="6">
        <f>[1]Hoja1!SG90</f>
        <v>0</v>
      </c>
      <c r="SH78" s="6">
        <f>[1]Hoja1!SH90</f>
        <v>0</v>
      </c>
      <c r="SI78" s="6">
        <f>[1]Hoja1!SI90</f>
        <v>0</v>
      </c>
      <c r="SJ78" s="6">
        <f>[1]Hoja1!SJ90</f>
        <v>0</v>
      </c>
      <c r="SK78" s="6">
        <f>[1]Hoja1!SK90</f>
        <v>0</v>
      </c>
      <c r="SL78" s="6">
        <f>[1]Hoja1!SL90</f>
        <v>0</v>
      </c>
      <c r="SM78" s="6">
        <f>[1]Hoja1!SM90</f>
        <v>0</v>
      </c>
      <c r="SN78" s="6">
        <f>[1]Hoja1!SN90</f>
        <v>0</v>
      </c>
      <c r="SO78" s="6">
        <f>[1]Hoja1!SO90</f>
        <v>0</v>
      </c>
      <c r="SP78" s="6">
        <f>[1]Hoja1!SP90</f>
        <v>0</v>
      </c>
      <c r="SQ78" s="6">
        <f>[1]Hoja1!SQ90</f>
        <v>0</v>
      </c>
      <c r="SR78" s="6">
        <f>[1]Hoja1!SR90</f>
        <v>0</v>
      </c>
      <c r="SS78" s="6">
        <f>[1]Hoja1!SS90</f>
        <v>0</v>
      </c>
      <c r="ST78" s="6">
        <f>[1]Hoja1!ST90</f>
        <v>0</v>
      </c>
      <c r="SU78" s="6">
        <f>[1]Hoja1!SU90</f>
        <v>0</v>
      </c>
      <c r="SV78" s="6">
        <f>[1]Hoja1!SV90</f>
        <v>0</v>
      </c>
      <c r="SW78" s="6">
        <f>[1]Hoja1!SW90</f>
        <v>0</v>
      </c>
      <c r="SX78" s="6">
        <f>[1]Hoja1!SX90</f>
        <v>0</v>
      </c>
      <c r="SY78" s="6">
        <f>[1]Hoja1!SY90</f>
        <v>0</v>
      </c>
      <c r="SZ78" s="6">
        <f>[1]Hoja1!SZ90</f>
        <v>0</v>
      </c>
      <c r="TA78" s="6">
        <f>[1]Hoja1!TA90</f>
        <v>0</v>
      </c>
      <c r="TB78" s="6">
        <f>[1]Hoja1!TB90</f>
        <v>0</v>
      </c>
      <c r="TC78" s="6">
        <f>[1]Hoja1!TC90</f>
        <v>0</v>
      </c>
      <c r="TD78" s="6">
        <f>[1]Hoja1!TD90</f>
        <v>0</v>
      </c>
      <c r="TE78" s="6">
        <f>[1]Hoja1!TE90</f>
        <v>0</v>
      </c>
      <c r="TF78" s="6">
        <f>[1]Hoja1!TF90</f>
        <v>0</v>
      </c>
      <c r="TG78" s="6">
        <f>[1]Hoja1!TG90</f>
        <v>0</v>
      </c>
      <c r="TH78" s="6">
        <f>[1]Hoja1!TH90</f>
        <v>0</v>
      </c>
      <c r="TI78" s="6">
        <f>[1]Hoja1!TI90</f>
        <v>0</v>
      </c>
      <c r="TJ78" s="6">
        <f>[1]Hoja1!TJ90</f>
        <v>0</v>
      </c>
      <c r="TK78" s="6">
        <f>[1]Hoja1!TK90</f>
        <v>0</v>
      </c>
      <c r="TL78" s="6">
        <f>[1]Hoja1!TL90</f>
        <v>0</v>
      </c>
      <c r="TM78" s="6">
        <f>[1]Hoja1!TM90</f>
        <v>0</v>
      </c>
      <c r="TN78" s="6">
        <f>[1]Hoja1!TN90</f>
        <v>0</v>
      </c>
      <c r="TO78" s="6">
        <f>[1]Hoja1!TO90</f>
        <v>0</v>
      </c>
      <c r="TP78" s="6">
        <f>[1]Hoja1!TP90</f>
        <v>0</v>
      </c>
      <c r="TQ78" s="6">
        <f>[1]Hoja1!TQ90</f>
        <v>0</v>
      </c>
      <c r="TR78" s="6">
        <f>[1]Hoja1!TR90</f>
        <v>0</v>
      </c>
      <c r="TS78" s="6">
        <f>[1]Hoja1!TS90</f>
        <v>0</v>
      </c>
      <c r="TT78" s="6">
        <f>[1]Hoja1!TT90</f>
        <v>0</v>
      </c>
      <c r="TU78" s="6">
        <f>[1]Hoja1!TU90</f>
        <v>0</v>
      </c>
      <c r="TV78" s="6">
        <f>[1]Hoja1!TV90</f>
        <v>0</v>
      </c>
      <c r="TW78" s="6">
        <f>[1]Hoja1!TW90</f>
        <v>0</v>
      </c>
      <c r="TX78" s="6">
        <f>[1]Hoja1!TX90</f>
        <v>0</v>
      </c>
      <c r="TY78" s="6">
        <f>[1]Hoja1!TY90</f>
        <v>0</v>
      </c>
      <c r="TZ78" s="6">
        <f>[1]Hoja1!TZ90</f>
        <v>0</v>
      </c>
      <c r="UA78" s="6">
        <f>[1]Hoja1!UA90</f>
        <v>0</v>
      </c>
      <c r="UB78" s="6">
        <f>[1]Hoja1!UB90</f>
        <v>0</v>
      </c>
      <c r="UC78" s="6">
        <f>[1]Hoja1!UC90</f>
        <v>0</v>
      </c>
      <c r="UD78" s="6">
        <f>[1]Hoja1!UD90</f>
        <v>0</v>
      </c>
      <c r="UE78" s="6">
        <f>[1]Hoja1!UE90</f>
        <v>0</v>
      </c>
      <c r="UF78" s="6">
        <f>[1]Hoja1!UF90</f>
        <v>0</v>
      </c>
      <c r="UG78" s="6">
        <f>[1]Hoja1!UG90</f>
        <v>0</v>
      </c>
      <c r="UH78" s="6">
        <f>[1]Hoja1!UH90</f>
        <v>0</v>
      </c>
      <c r="UI78" s="6">
        <f>[1]Hoja1!UI90</f>
        <v>0</v>
      </c>
      <c r="UJ78" s="6">
        <f>[1]Hoja1!UJ90</f>
        <v>0</v>
      </c>
      <c r="UK78" s="6">
        <f>[1]Hoja1!UK90</f>
        <v>0</v>
      </c>
      <c r="UL78" s="6">
        <f>[1]Hoja1!UL90</f>
        <v>0</v>
      </c>
      <c r="UM78" s="6">
        <f>[1]Hoja1!UM90</f>
        <v>0</v>
      </c>
      <c r="UN78" s="6">
        <f>[1]Hoja1!UN90</f>
        <v>0</v>
      </c>
      <c r="UO78" s="6">
        <f>[1]Hoja1!UO90</f>
        <v>0</v>
      </c>
      <c r="UP78" s="6">
        <f>[1]Hoja1!UP90</f>
        <v>0</v>
      </c>
      <c r="UQ78" s="6">
        <f>[1]Hoja1!UQ90</f>
        <v>0</v>
      </c>
      <c r="UR78" s="6">
        <f>[1]Hoja1!UR90</f>
        <v>0</v>
      </c>
      <c r="US78" s="6">
        <f>[1]Hoja1!US90</f>
        <v>0</v>
      </c>
      <c r="UT78" s="6">
        <f>[1]Hoja1!UT90</f>
        <v>0</v>
      </c>
      <c r="UU78" s="6">
        <f>[1]Hoja1!UU90</f>
        <v>0</v>
      </c>
      <c r="UV78" s="6">
        <f>[1]Hoja1!UV90</f>
        <v>0</v>
      </c>
      <c r="UW78" s="6">
        <f>[1]Hoja1!UW90</f>
        <v>0</v>
      </c>
      <c r="UX78" s="6">
        <f>[1]Hoja1!UX90</f>
        <v>0</v>
      </c>
      <c r="UY78" s="6">
        <f>[1]Hoja1!UY90</f>
        <v>0</v>
      </c>
      <c r="UZ78" s="6">
        <f>[1]Hoja1!UZ90</f>
        <v>0</v>
      </c>
      <c r="VA78" s="6">
        <f>[1]Hoja1!VA90</f>
        <v>0</v>
      </c>
      <c r="VB78" s="6">
        <f>[1]Hoja1!VB90</f>
        <v>0</v>
      </c>
      <c r="VC78" s="6">
        <f>[1]Hoja1!VC90</f>
        <v>0</v>
      </c>
      <c r="VD78" s="6">
        <f>[1]Hoja1!VD90</f>
        <v>0</v>
      </c>
      <c r="VE78" s="6">
        <f>[1]Hoja1!VE90</f>
        <v>0</v>
      </c>
      <c r="VF78" s="6">
        <f>[1]Hoja1!VF90</f>
        <v>0</v>
      </c>
      <c r="VG78" s="6">
        <f>[1]Hoja1!VG90</f>
        <v>0</v>
      </c>
      <c r="VH78" s="6">
        <f>[1]Hoja1!VH90</f>
        <v>0</v>
      </c>
      <c r="VI78" s="6">
        <f>[1]Hoja1!VI90</f>
        <v>0</v>
      </c>
      <c r="VJ78" s="6">
        <f>[1]Hoja1!VJ90</f>
        <v>0</v>
      </c>
      <c r="VK78" s="6">
        <f>[1]Hoja1!VK90</f>
        <v>0</v>
      </c>
      <c r="VL78" s="6">
        <f>[1]Hoja1!VL90</f>
        <v>0</v>
      </c>
      <c r="VM78" s="6">
        <f>[1]Hoja1!VM90</f>
        <v>0</v>
      </c>
      <c r="VN78" s="6">
        <f>[1]Hoja1!VN90</f>
        <v>0</v>
      </c>
      <c r="VO78" s="6">
        <f>[1]Hoja1!VO90</f>
        <v>0</v>
      </c>
      <c r="VP78" s="6">
        <f>[1]Hoja1!VP90</f>
        <v>0</v>
      </c>
      <c r="VQ78" s="6">
        <f>[1]Hoja1!VQ90</f>
        <v>0</v>
      </c>
      <c r="VR78" s="6">
        <f>[1]Hoja1!VR90</f>
        <v>0</v>
      </c>
      <c r="VS78" s="6">
        <f>[1]Hoja1!VS90</f>
        <v>0</v>
      </c>
      <c r="VT78" s="6">
        <f>[1]Hoja1!VT90</f>
        <v>0</v>
      </c>
      <c r="VU78" s="6">
        <f>[1]Hoja1!VU90</f>
        <v>0</v>
      </c>
      <c r="VV78" s="6">
        <f>[1]Hoja1!VV90</f>
        <v>0</v>
      </c>
      <c r="VW78" s="6">
        <f>[1]Hoja1!VW90</f>
        <v>0</v>
      </c>
      <c r="VX78" s="6">
        <f>[1]Hoja1!VX90</f>
        <v>0</v>
      </c>
      <c r="VY78" s="6">
        <f>[1]Hoja1!VY90</f>
        <v>0</v>
      </c>
      <c r="VZ78" s="6">
        <f>[1]Hoja1!VZ90</f>
        <v>0</v>
      </c>
      <c r="WA78" s="6">
        <f>[1]Hoja1!WA90</f>
        <v>0</v>
      </c>
      <c r="WB78" s="6">
        <f>[1]Hoja1!WB90</f>
        <v>0</v>
      </c>
      <c r="WC78" s="6">
        <f>[1]Hoja1!WC90</f>
        <v>0</v>
      </c>
      <c r="WD78" s="6">
        <f>[1]Hoja1!WD90</f>
        <v>0</v>
      </c>
      <c r="WE78" s="6">
        <f>[1]Hoja1!WE90</f>
        <v>0</v>
      </c>
      <c r="WF78" s="6">
        <f>[1]Hoja1!WF90</f>
        <v>0</v>
      </c>
      <c r="WG78" s="6">
        <f>[1]Hoja1!WG90</f>
        <v>0</v>
      </c>
      <c r="WH78" s="6">
        <f>[1]Hoja1!WH90</f>
        <v>0</v>
      </c>
      <c r="WI78" s="6">
        <f>[1]Hoja1!WI90</f>
        <v>0</v>
      </c>
      <c r="WJ78" s="6">
        <f>[1]Hoja1!WJ90</f>
        <v>0</v>
      </c>
      <c r="WK78" s="6">
        <f>[1]Hoja1!WK90</f>
        <v>0</v>
      </c>
      <c r="WL78" s="6">
        <f>[1]Hoja1!WL90</f>
        <v>0</v>
      </c>
      <c r="WM78" s="6">
        <f>[1]Hoja1!WM90</f>
        <v>0</v>
      </c>
      <c r="WN78" s="6">
        <f>[1]Hoja1!WN90</f>
        <v>0</v>
      </c>
      <c r="WO78" s="6">
        <f>[1]Hoja1!WO90</f>
        <v>0</v>
      </c>
      <c r="WP78" s="6">
        <f>[1]Hoja1!WP90</f>
        <v>0</v>
      </c>
      <c r="WQ78" s="6">
        <f>[1]Hoja1!WQ90</f>
        <v>0</v>
      </c>
      <c r="WR78" s="6">
        <f>[1]Hoja1!WR90</f>
        <v>0</v>
      </c>
      <c r="WS78" s="6">
        <f>[1]Hoja1!WS90</f>
        <v>0</v>
      </c>
      <c r="WT78" s="6">
        <f>[1]Hoja1!WT90</f>
        <v>0</v>
      </c>
      <c r="WU78" s="6">
        <f>[1]Hoja1!WU90</f>
        <v>0</v>
      </c>
      <c r="WV78" s="6">
        <f>[1]Hoja1!WV90</f>
        <v>0</v>
      </c>
      <c r="WW78" s="6">
        <f>[1]Hoja1!WW90</f>
        <v>0</v>
      </c>
      <c r="WX78" s="6">
        <f>[1]Hoja1!WX90</f>
        <v>0</v>
      </c>
      <c r="WY78" s="6">
        <f>[1]Hoja1!WY90</f>
        <v>0</v>
      </c>
      <c r="WZ78" s="6">
        <f>[1]Hoja1!WZ90</f>
        <v>0</v>
      </c>
      <c r="XA78" s="6">
        <f>[1]Hoja1!XA90</f>
        <v>0</v>
      </c>
      <c r="XB78" s="6">
        <f>[1]Hoja1!XB90</f>
        <v>0</v>
      </c>
      <c r="XC78" s="6">
        <f>[1]Hoja1!XC90</f>
        <v>0</v>
      </c>
      <c r="XD78" s="6">
        <f>[1]Hoja1!XD90</f>
        <v>0</v>
      </c>
      <c r="XE78" s="6">
        <f>[1]Hoja1!XE90</f>
        <v>0</v>
      </c>
      <c r="XF78" s="6">
        <f>[1]Hoja1!XF90</f>
        <v>0</v>
      </c>
      <c r="XG78" s="6">
        <f>[1]Hoja1!XG90</f>
        <v>0</v>
      </c>
      <c r="XH78" s="6">
        <f>[1]Hoja1!XH90</f>
        <v>0</v>
      </c>
      <c r="XI78" s="6">
        <f>[1]Hoja1!XI90</f>
        <v>0</v>
      </c>
      <c r="XJ78" s="6">
        <f>[1]Hoja1!XJ90</f>
        <v>0</v>
      </c>
      <c r="XK78" s="6">
        <f>[1]Hoja1!XK90</f>
        <v>0</v>
      </c>
      <c r="XL78" s="6">
        <f>[1]Hoja1!XL90</f>
        <v>0</v>
      </c>
      <c r="XM78" s="6">
        <f>[1]Hoja1!XM90</f>
        <v>0</v>
      </c>
      <c r="XN78" s="6">
        <f>[1]Hoja1!XN90</f>
        <v>0</v>
      </c>
      <c r="XO78" s="6">
        <f>[1]Hoja1!XO90</f>
        <v>0</v>
      </c>
      <c r="XP78" s="6">
        <f>[1]Hoja1!XP90</f>
        <v>0</v>
      </c>
      <c r="XQ78" s="6">
        <f>[1]Hoja1!XQ90</f>
        <v>0</v>
      </c>
      <c r="XR78" s="6">
        <f>[1]Hoja1!XR90</f>
        <v>0</v>
      </c>
      <c r="XS78" s="6">
        <f>[1]Hoja1!XS90</f>
        <v>0</v>
      </c>
      <c r="XT78" s="6">
        <f>[1]Hoja1!XT90</f>
        <v>0</v>
      </c>
      <c r="XU78" s="6">
        <f>[1]Hoja1!XU90</f>
        <v>0</v>
      </c>
      <c r="XV78" s="6">
        <f>[1]Hoja1!XV90</f>
        <v>0</v>
      </c>
      <c r="XW78" s="6">
        <f>[1]Hoja1!XW90</f>
        <v>0</v>
      </c>
      <c r="XX78" s="6">
        <f>[1]Hoja1!XX90</f>
        <v>0</v>
      </c>
      <c r="XY78" s="6">
        <f>[1]Hoja1!XY90</f>
        <v>0</v>
      </c>
      <c r="XZ78" s="6">
        <f>[1]Hoja1!XZ90</f>
        <v>0</v>
      </c>
      <c r="YA78" s="6">
        <f>[1]Hoja1!YA90</f>
        <v>0</v>
      </c>
      <c r="YB78" s="6">
        <f>[1]Hoja1!YB90</f>
        <v>0</v>
      </c>
      <c r="YC78" s="6">
        <f>[1]Hoja1!YC90</f>
        <v>0</v>
      </c>
      <c r="YD78" s="6">
        <f>[1]Hoja1!YD90</f>
        <v>0</v>
      </c>
      <c r="YE78" s="6">
        <f>[1]Hoja1!YE90</f>
        <v>0</v>
      </c>
      <c r="YF78" s="6">
        <f>[1]Hoja1!YF90</f>
        <v>0</v>
      </c>
      <c r="YG78" s="6">
        <f>[1]Hoja1!YG90</f>
        <v>0</v>
      </c>
      <c r="YH78" s="6">
        <f>[1]Hoja1!YH90</f>
        <v>0</v>
      </c>
      <c r="YI78" s="6">
        <f>[1]Hoja1!YI90</f>
        <v>0</v>
      </c>
      <c r="YJ78" s="6">
        <f>[1]Hoja1!YJ90</f>
        <v>0</v>
      </c>
      <c r="YK78" s="6">
        <f>[1]Hoja1!YK90</f>
        <v>0</v>
      </c>
      <c r="YL78" s="6">
        <f>[1]Hoja1!YL90</f>
        <v>0</v>
      </c>
      <c r="YM78" s="6">
        <f>[1]Hoja1!YM90</f>
        <v>0</v>
      </c>
      <c r="YN78" s="6">
        <f>[1]Hoja1!YN90</f>
        <v>0</v>
      </c>
      <c r="YO78" s="6">
        <f>[1]Hoja1!YO90</f>
        <v>0</v>
      </c>
      <c r="YP78" s="6">
        <f>[1]Hoja1!YP90</f>
        <v>0</v>
      </c>
      <c r="YQ78" s="6">
        <f>[1]Hoja1!YQ90</f>
        <v>0</v>
      </c>
      <c r="YR78" s="6">
        <f>[1]Hoja1!YR90</f>
        <v>0</v>
      </c>
      <c r="YS78" s="6">
        <f>[1]Hoja1!YS90</f>
        <v>0</v>
      </c>
      <c r="YT78" s="6">
        <f>[1]Hoja1!YT90</f>
        <v>0</v>
      </c>
      <c r="YU78" s="6">
        <f>[1]Hoja1!YU90</f>
        <v>0</v>
      </c>
      <c r="YV78" s="6">
        <f>[1]Hoja1!YV90</f>
        <v>0</v>
      </c>
      <c r="YW78" s="6">
        <f>[1]Hoja1!YW90</f>
        <v>0</v>
      </c>
      <c r="YX78" s="6">
        <f>[1]Hoja1!YX90</f>
        <v>0</v>
      </c>
      <c r="YY78" s="6">
        <f>[1]Hoja1!YY90</f>
        <v>0</v>
      </c>
      <c r="YZ78" s="6">
        <f>[1]Hoja1!YZ90</f>
        <v>0</v>
      </c>
      <c r="ZA78" s="6">
        <f>[1]Hoja1!ZA90</f>
        <v>0</v>
      </c>
      <c r="ZB78" s="6">
        <f>[1]Hoja1!ZB90</f>
        <v>0</v>
      </c>
      <c r="ZC78" s="6">
        <f>[1]Hoja1!ZC90</f>
        <v>0</v>
      </c>
      <c r="ZD78" s="6">
        <f>[1]Hoja1!ZD90</f>
        <v>0</v>
      </c>
      <c r="ZE78" s="6">
        <f>[1]Hoja1!ZE90</f>
        <v>0</v>
      </c>
      <c r="ZF78" s="6">
        <f>[1]Hoja1!ZF90</f>
        <v>0</v>
      </c>
      <c r="ZG78" s="6">
        <f>[1]Hoja1!ZG90</f>
        <v>0</v>
      </c>
      <c r="ZH78" s="6">
        <f>[1]Hoja1!ZH90</f>
        <v>0</v>
      </c>
      <c r="ZI78" s="6">
        <f>[1]Hoja1!ZI90</f>
        <v>0</v>
      </c>
      <c r="ZJ78" s="6">
        <f>[1]Hoja1!ZJ90</f>
        <v>0</v>
      </c>
      <c r="ZK78" s="6">
        <f>[1]Hoja1!ZK90</f>
        <v>0</v>
      </c>
      <c r="ZL78" s="6">
        <f>[1]Hoja1!ZL90</f>
        <v>0</v>
      </c>
      <c r="ZM78" s="6">
        <f>[1]Hoja1!ZM90</f>
        <v>0</v>
      </c>
      <c r="ZN78" s="6">
        <f>[1]Hoja1!ZN90</f>
        <v>0</v>
      </c>
      <c r="ZO78" s="6">
        <f>[1]Hoja1!ZO90</f>
        <v>0</v>
      </c>
      <c r="ZP78" s="6">
        <f>[1]Hoja1!ZP90</f>
        <v>0</v>
      </c>
      <c r="ZQ78" s="6">
        <f>[1]Hoja1!ZQ90</f>
        <v>0</v>
      </c>
      <c r="ZR78" s="6">
        <f>[1]Hoja1!ZR90</f>
        <v>0</v>
      </c>
      <c r="ZS78" s="6">
        <f>[1]Hoja1!ZS90</f>
        <v>0</v>
      </c>
      <c r="ZT78" s="6">
        <f>[1]Hoja1!ZT90</f>
        <v>0</v>
      </c>
      <c r="ZU78" s="6">
        <f>[1]Hoja1!ZU90</f>
        <v>0</v>
      </c>
      <c r="ZV78" s="6">
        <f>[1]Hoja1!ZV90</f>
        <v>0</v>
      </c>
      <c r="ZW78" s="6">
        <f>[1]Hoja1!ZW90</f>
        <v>0</v>
      </c>
      <c r="ZX78" s="6">
        <f>[1]Hoja1!ZX90</f>
        <v>0</v>
      </c>
      <c r="ZY78" s="6">
        <f>[1]Hoja1!ZY90</f>
        <v>0</v>
      </c>
      <c r="ZZ78" s="6">
        <f>[1]Hoja1!ZZ90</f>
        <v>0</v>
      </c>
      <c r="AAA78" s="6">
        <f>[1]Hoja1!AAA90</f>
        <v>0</v>
      </c>
      <c r="AAB78" s="6">
        <f>[1]Hoja1!AAB90</f>
        <v>0</v>
      </c>
      <c r="AAC78" s="6">
        <f>[1]Hoja1!AAC90</f>
        <v>0</v>
      </c>
      <c r="AAD78" s="6">
        <f>[1]Hoja1!AAD90</f>
        <v>0</v>
      </c>
      <c r="AAE78" s="6">
        <f>[1]Hoja1!AAE90</f>
        <v>0</v>
      </c>
      <c r="AAF78" s="6">
        <f>[1]Hoja1!AAF90</f>
        <v>0</v>
      </c>
      <c r="AAG78" s="6">
        <f>[1]Hoja1!AAG90</f>
        <v>0</v>
      </c>
      <c r="AAH78" s="6">
        <f>[1]Hoja1!AAH90</f>
        <v>0</v>
      </c>
      <c r="AAI78" s="6">
        <f>[1]Hoja1!AAI90</f>
        <v>0</v>
      </c>
      <c r="AAJ78" s="6">
        <f>[1]Hoja1!AAJ90</f>
        <v>0</v>
      </c>
      <c r="AAK78" s="6">
        <f>[1]Hoja1!AAK90</f>
        <v>0</v>
      </c>
      <c r="AAL78" s="6">
        <f>[1]Hoja1!AAL90</f>
        <v>0</v>
      </c>
      <c r="AAM78" s="6">
        <f>[1]Hoja1!AAM90</f>
        <v>0</v>
      </c>
      <c r="AAN78" s="6">
        <f>[1]Hoja1!AAN90</f>
        <v>0</v>
      </c>
      <c r="AAO78" s="6">
        <f>[1]Hoja1!AAO90</f>
        <v>0</v>
      </c>
      <c r="AAP78" s="6">
        <f>[1]Hoja1!AAP90</f>
        <v>0</v>
      </c>
      <c r="AAQ78" s="6">
        <f>[1]Hoja1!AAQ90</f>
        <v>0</v>
      </c>
      <c r="AAR78" s="6">
        <f>[1]Hoja1!AAR90</f>
        <v>0</v>
      </c>
      <c r="AAS78" s="6">
        <f>[1]Hoja1!AAS90</f>
        <v>0</v>
      </c>
      <c r="AAT78" s="6">
        <f>[1]Hoja1!AAT90</f>
        <v>0</v>
      </c>
      <c r="AAU78" s="6">
        <f>[1]Hoja1!AAU90</f>
        <v>0</v>
      </c>
      <c r="AAV78" s="6">
        <f>[1]Hoja1!AAV90</f>
        <v>0</v>
      </c>
      <c r="AAW78" s="6">
        <f>[1]Hoja1!AAW90</f>
        <v>0</v>
      </c>
      <c r="AAX78" s="6">
        <f>[1]Hoja1!AAX90</f>
        <v>0</v>
      </c>
      <c r="AAY78" s="6">
        <f>[1]Hoja1!AAY90</f>
        <v>0</v>
      </c>
      <c r="AAZ78" s="6">
        <f>[1]Hoja1!AAZ90</f>
        <v>0</v>
      </c>
      <c r="ABA78" s="6">
        <f>[1]Hoja1!ABA90</f>
        <v>0</v>
      </c>
      <c r="ABB78" s="6">
        <f>[1]Hoja1!ABB90</f>
        <v>0</v>
      </c>
      <c r="ABC78" s="6">
        <f>[1]Hoja1!ABC90</f>
        <v>0</v>
      </c>
      <c r="ABD78" s="6">
        <f>[1]Hoja1!ABD90</f>
        <v>0</v>
      </c>
      <c r="ABE78" s="6">
        <f>[1]Hoja1!ABE90</f>
        <v>0</v>
      </c>
      <c r="ABF78" s="6">
        <f>[1]Hoja1!ABF90</f>
        <v>0</v>
      </c>
      <c r="ABG78" s="6">
        <f>[1]Hoja1!ABG90</f>
        <v>0</v>
      </c>
      <c r="ABH78" s="6">
        <f>[1]Hoja1!ABH90</f>
        <v>0</v>
      </c>
      <c r="ABI78" s="6">
        <f>[1]Hoja1!ABI90</f>
        <v>0</v>
      </c>
      <c r="ABJ78" s="6">
        <f>[1]Hoja1!ABJ90</f>
        <v>0</v>
      </c>
      <c r="ABK78" s="6">
        <f>[1]Hoja1!ABK90</f>
        <v>0</v>
      </c>
      <c r="ABL78" s="6">
        <f>[1]Hoja1!ABL90</f>
        <v>0</v>
      </c>
      <c r="ABM78" s="6">
        <f>[1]Hoja1!ABM90</f>
        <v>0</v>
      </c>
      <c r="ABN78" s="6">
        <f>[1]Hoja1!ABN90</f>
        <v>0</v>
      </c>
      <c r="ABO78" s="6">
        <f>[1]Hoja1!ABO90</f>
        <v>0</v>
      </c>
      <c r="ABP78" s="6">
        <f>[1]Hoja1!ABP90</f>
        <v>0</v>
      </c>
      <c r="ABQ78" s="6">
        <f>[1]Hoja1!ABQ90</f>
        <v>0</v>
      </c>
      <c r="ABR78" s="6">
        <f>[1]Hoja1!ABR90</f>
        <v>0</v>
      </c>
      <c r="ABS78" s="6">
        <f>[1]Hoja1!ABS90</f>
        <v>0</v>
      </c>
      <c r="ABT78" s="6">
        <f>[1]Hoja1!ABT90</f>
        <v>0</v>
      </c>
      <c r="ABU78" s="6">
        <f>[1]Hoja1!ABU90</f>
        <v>0</v>
      </c>
      <c r="ABV78" s="6">
        <f>[1]Hoja1!ABV90</f>
        <v>0</v>
      </c>
      <c r="ABW78" s="6">
        <f>[1]Hoja1!ABW90</f>
        <v>0</v>
      </c>
      <c r="ABX78" s="6">
        <f>[1]Hoja1!ABX90</f>
        <v>0</v>
      </c>
      <c r="ABY78" s="6">
        <f>[1]Hoja1!ABY90</f>
        <v>0</v>
      </c>
      <c r="ABZ78" s="6">
        <f>[1]Hoja1!ABZ90</f>
        <v>0</v>
      </c>
      <c r="ACA78" s="6">
        <f>[1]Hoja1!ACA90</f>
        <v>0</v>
      </c>
      <c r="ACB78" s="6">
        <f>[1]Hoja1!ACB90</f>
        <v>0</v>
      </c>
      <c r="ACC78" s="6">
        <f>[1]Hoja1!ACC90</f>
        <v>0</v>
      </c>
      <c r="ACD78" s="6">
        <f>[1]Hoja1!ACD90</f>
        <v>0</v>
      </c>
      <c r="ACE78" s="6">
        <f>[1]Hoja1!ACE90</f>
        <v>0</v>
      </c>
      <c r="ACF78" s="6">
        <f>[1]Hoja1!ACF90</f>
        <v>0</v>
      </c>
      <c r="ACG78" s="6">
        <f>[1]Hoja1!ACG90</f>
        <v>0</v>
      </c>
      <c r="ACH78" s="6">
        <f>[1]Hoja1!ACH90</f>
        <v>0</v>
      </c>
      <c r="ACI78" s="6">
        <f>[1]Hoja1!ACI90</f>
        <v>0</v>
      </c>
      <c r="ACJ78" s="6">
        <f>[1]Hoja1!ACJ90</f>
        <v>0</v>
      </c>
      <c r="ACK78" s="6">
        <f>[1]Hoja1!ACK90</f>
        <v>0</v>
      </c>
      <c r="ACL78" s="6">
        <f>[1]Hoja1!ACL90</f>
        <v>0</v>
      </c>
      <c r="ACM78" s="6">
        <f>[1]Hoja1!ACM90</f>
        <v>0</v>
      </c>
      <c r="ACN78" s="6">
        <f>[1]Hoja1!ACN90</f>
        <v>0</v>
      </c>
      <c r="ACO78" s="6">
        <f>[1]Hoja1!ACO90</f>
        <v>0</v>
      </c>
      <c r="ACP78" s="6">
        <f>[1]Hoja1!ACP90</f>
        <v>0</v>
      </c>
      <c r="ACQ78" s="6">
        <f>[1]Hoja1!ACQ90</f>
        <v>0</v>
      </c>
      <c r="ACR78" s="6">
        <f>[1]Hoja1!ACR90</f>
        <v>0</v>
      </c>
      <c r="ACS78" s="6">
        <f>[1]Hoja1!ACS90</f>
        <v>0</v>
      </c>
      <c r="ACT78" s="6">
        <f>[1]Hoja1!ACT90</f>
        <v>0</v>
      </c>
      <c r="ACU78" s="6">
        <f>[1]Hoja1!ACU90</f>
        <v>0</v>
      </c>
      <c r="ACV78" s="6">
        <f>[1]Hoja1!ACV90</f>
        <v>0</v>
      </c>
      <c r="ACW78" s="6">
        <f>[1]Hoja1!ACW90</f>
        <v>0</v>
      </c>
      <c r="ACX78" s="6">
        <f>[1]Hoja1!ACX90</f>
        <v>0</v>
      </c>
      <c r="ACY78" s="6">
        <f>[1]Hoja1!ACY90</f>
        <v>0</v>
      </c>
      <c r="ACZ78" s="6">
        <f>[1]Hoja1!ACZ90</f>
        <v>0</v>
      </c>
      <c r="ADA78" s="6">
        <f>[1]Hoja1!ADA90</f>
        <v>0</v>
      </c>
      <c r="ADB78" s="6">
        <f>[1]Hoja1!ADB90</f>
        <v>0</v>
      </c>
      <c r="ADC78" s="6">
        <f>[1]Hoja1!ADC90</f>
        <v>0</v>
      </c>
      <c r="ADD78" s="6">
        <f>[1]Hoja1!ADD90</f>
        <v>0</v>
      </c>
      <c r="ADE78" s="6">
        <f>[1]Hoja1!ADE90</f>
        <v>0</v>
      </c>
      <c r="ADF78" s="6">
        <f>[1]Hoja1!ADF90</f>
        <v>0</v>
      </c>
      <c r="ADG78" s="6">
        <f>[1]Hoja1!ADG90</f>
        <v>0</v>
      </c>
      <c r="ADH78" s="6">
        <f>[1]Hoja1!ADH90</f>
        <v>0</v>
      </c>
      <c r="ADI78" s="6">
        <f>[1]Hoja1!ADI90</f>
        <v>0</v>
      </c>
      <c r="ADJ78" s="6">
        <f>[1]Hoja1!ADJ90</f>
        <v>0</v>
      </c>
      <c r="ADK78" s="6">
        <f>[1]Hoja1!ADK90</f>
        <v>0</v>
      </c>
      <c r="ADL78" s="6">
        <f>[1]Hoja1!ADL90</f>
        <v>0</v>
      </c>
      <c r="ADM78" s="6">
        <f>[1]Hoja1!ADM90</f>
        <v>0</v>
      </c>
      <c r="ADN78" s="6">
        <f>[1]Hoja1!ADN90</f>
        <v>0</v>
      </c>
      <c r="ADO78" s="6">
        <f>[1]Hoja1!ADO90</f>
        <v>0</v>
      </c>
      <c r="ADP78" s="6">
        <f>[1]Hoja1!ADP90</f>
        <v>0</v>
      </c>
      <c r="ADQ78" s="6">
        <f>[1]Hoja1!ADQ90</f>
        <v>0</v>
      </c>
      <c r="ADR78" s="6">
        <f>[1]Hoja1!ADR90</f>
        <v>0</v>
      </c>
      <c r="ADS78" s="6">
        <f>[1]Hoja1!ADS90</f>
        <v>0</v>
      </c>
      <c r="ADT78" s="6">
        <f>[1]Hoja1!ADT90</f>
        <v>0</v>
      </c>
      <c r="ADU78" s="6">
        <f>[1]Hoja1!ADU90</f>
        <v>0</v>
      </c>
      <c r="ADV78" s="6">
        <f>[1]Hoja1!ADV90</f>
        <v>0</v>
      </c>
      <c r="ADW78" s="6">
        <f>[1]Hoja1!ADW90</f>
        <v>0</v>
      </c>
      <c r="ADX78" s="6">
        <f>[1]Hoja1!ADX90</f>
        <v>0</v>
      </c>
      <c r="ADY78" s="6">
        <f>[1]Hoja1!ADY90</f>
        <v>0</v>
      </c>
      <c r="ADZ78" s="6">
        <f>[1]Hoja1!ADZ90</f>
        <v>0</v>
      </c>
      <c r="AEA78" s="6">
        <f>[1]Hoja1!AEA90</f>
        <v>0</v>
      </c>
      <c r="AEB78" s="6">
        <f>[1]Hoja1!AEB90</f>
        <v>0</v>
      </c>
      <c r="AEC78" s="6">
        <f>[1]Hoja1!AEC90</f>
        <v>0</v>
      </c>
      <c r="AED78" s="6">
        <f>[1]Hoja1!AED90</f>
        <v>0</v>
      </c>
      <c r="AEE78" s="6">
        <f>[1]Hoja1!AEE90</f>
        <v>0</v>
      </c>
      <c r="AEF78" s="6">
        <f>[1]Hoja1!AEF90</f>
        <v>0</v>
      </c>
      <c r="AEG78" s="6">
        <f>[1]Hoja1!AEG90</f>
        <v>0</v>
      </c>
      <c r="AEH78" s="6">
        <f>[1]Hoja1!AEH90</f>
        <v>0</v>
      </c>
      <c r="AEI78" s="6">
        <f>[1]Hoja1!AEI90</f>
        <v>0</v>
      </c>
      <c r="AEJ78" s="6">
        <f>[1]Hoja1!AEJ90</f>
        <v>0</v>
      </c>
      <c r="AEK78" s="6">
        <f>[1]Hoja1!AEK90</f>
        <v>0</v>
      </c>
      <c r="AEL78" s="6">
        <f>[1]Hoja1!AEL90</f>
        <v>0</v>
      </c>
      <c r="AEM78" s="6">
        <f>[1]Hoja1!AEM90</f>
        <v>0</v>
      </c>
      <c r="AEN78" s="6">
        <f>[1]Hoja1!AEN90</f>
        <v>0</v>
      </c>
      <c r="AEO78" s="6">
        <f>[1]Hoja1!AEO90</f>
        <v>0</v>
      </c>
      <c r="AEP78" s="6">
        <f>[1]Hoja1!AEP90</f>
        <v>0</v>
      </c>
      <c r="AEQ78" s="6">
        <f>[1]Hoja1!AEQ90</f>
        <v>0</v>
      </c>
      <c r="AER78" s="6">
        <f>[1]Hoja1!AER90</f>
        <v>0</v>
      </c>
      <c r="AES78" s="6">
        <f>[1]Hoja1!AES90</f>
        <v>0</v>
      </c>
      <c r="AET78" s="6">
        <f>[1]Hoja1!AET90</f>
        <v>0</v>
      </c>
      <c r="AEU78" s="6">
        <f>[1]Hoja1!AEU90</f>
        <v>0</v>
      </c>
      <c r="AEV78" s="6">
        <f>[1]Hoja1!AEV90</f>
        <v>0</v>
      </c>
      <c r="AEW78" s="6">
        <f>[1]Hoja1!AEW90</f>
        <v>0</v>
      </c>
      <c r="AEX78" s="6">
        <f>[1]Hoja1!AEX90</f>
        <v>0</v>
      </c>
      <c r="AEY78" s="6">
        <f>[1]Hoja1!AEY90</f>
        <v>0</v>
      </c>
      <c r="AEZ78" s="6">
        <f>[1]Hoja1!AEZ90</f>
        <v>0</v>
      </c>
      <c r="AFA78" s="6">
        <f>[1]Hoja1!AFA90</f>
        <v>0</v>
      </c>
      <c r="AFB78" s="6">
        <f>[1]Hoja1!AFB90</f>
        <v>0</v>
      </c>
      <c r="AFC78" s="6">
        <f>[1]Hoja1!AFC90</f>
        <v>0</v>
      </c>
      <c r="AFD78" s="6">
        <f>[1]Hoja1!AFD90</f>
        <v>0</v>
      </c>
      <c r="AFE78" s="6">
        <f>[1]Hoja1!AFE90</f>
        <v>0</v>
      </c>
      <c r="AFF78" s="6">
        <f>[1]Hoja1!AFF90</f>
        <v>0</v>
      </c>
      <c r="AFG78" s="6">
        <f>[1]Hoja1!AFG90</f>
        <v>0</v>
      </c>
      <c r="AFH78" s="6">
        <f>[1]Hoja1!AFH90</f>
        <v>0</v>
      </c>
      <c r="AFI78" s="6">
        <f>[1]Hoja1!AFI90</f>
        <v>0</v>
      </c>
      <c r="AFJ78" s="6">
        <f>[1]Hoja1!AFJ90</f>
        <v>0</v>
      </c>
      <c r="AFK78" s="6">
        <f>[1]Hoja1!AFK90</f>
        <v>0</v>
      </c>
      <c r="AFL78" s="6">
        <f>[1]Hoja1!AFL90</f>
        <v>0</v>
      </c>
      <c r="AFM78" s="6">
        <f>[1]Hoja1!AFM90</f>
        <v>0</v>
      </c>
      <c r="AFN78" s="6">
        <f>[1]Hoja1!AFN90</f>
        <v>0</v>
      </c>
      <c r="AFO78" s="6">
        <f>[1]Hoja1!AFO90</f>
        <v>0</v>
      </c>
      <c r="AFP78" s="6">
        <f>[1]Hoja1!AFP90</f>
        <v>0</v>
      </c>
      <c r="AFQ78" s="6">
        <f>[1]Hoja1!AFQ90</f>
        <v>0</v>
      </c>
      <c r="AFR78" s="6">
        <f>[1]Hoja1!AFR90</f>
        <v>0</v>
      </c>
      <c r="AFS78" s="6">
        <f>[1]Hoja1!AFS90</f>
        <v>0</v>
      </c>
      <c r="AFT78" s="6">
        <f>[1]Hoja1!AFT90</f>
        <v>0</v>
      </c>
      <c r="AFU78" s="6">
        <f>[1]Hoja1!AFU90</f>
        <v>0</v>
      </c>
      <c r="AFV78" s="6">
        <f>[1]Hoja1!AFV90</f>
        <v>0</v>
      </c>
      <c r="AFW78" s="6">
        <f>[1]Hoja1!AFW90</f>
        <v>0</v>
      </c>
      <c r="AFX78" s="6">
        <f>[1]Hoja1!AFX90</f>
        <v>0</v>
      </c>
      <c r="AFY78" s="6">
        <f>[1]Hoja1!AFY90</f>
        <v>0</v>
      </c>
      <c r="AFZ78" s="6">
        <f>[1]Hoja1!AFZ90</f>
        <v>0</v>
      </c>
      <c r="AGA78" s="6">
        <f>[1]Hoja1!AGA90</f>
        <v>0</v>
      </c>
      <c r="AGB78" s="6">
        <f>[1]Hoja1!AGB90</f>
        <v>0</v>
      </c>
      <c r="AGC78" s="6">
        <f>[1]Hoja1!AGC90</f>
        <v>0</v>
      </c>
      <c r="AGD78" s="6">
        <f>[1]Hoja1!AGD90</f>
        <v>0</v>
      </c>
      <c r="AGE78" s="6">
        <f>[1]Hoja1!AGE90</f>
        <v>0</v>
      </c>
      <c r="AGF78" s="6">
        <f>[1]Hoja1!AGF90</f>
        <v>0</v>
      </c>
      <c r="AGG78" s="6">
        <f>[1]Hoja1!AGG90</f>
        <v>0</v>
      </c>
      <c r="AGH78" s="6">
        <f>[1]Hoja1!AGH90</f>
        <v>0</v>
      </c>
      <c r="AGI78" s="6">
        <f>[1]Hoja1!AGI90</f>
        <v>0</v>
      </c>
      <c r="AGJ78" s="6">
        <f>[1]Hoja1!AGJ90</f>
        <v>0</v>
      </c>
      <c r="AGK78" s="6">
        <f>[1]Hoja1!AGK90</f>
        <v>0</v>
      </c>
      <c r="AGL78" s="6">
        <f>[1]Hoja1!AGL90</f>
        <v>0</v>
      </c>
      <c r="AGM78" s="6">
        <f>[1]Hoja1!AGM90</f>
        <v>0</v>
      </c>
      <c r="AGN78" s="6">
        <f>[1]Hoja1!AGN90</f>
        <v>0</v>
      </c>
      <c r="AGO78" s="6">
        <f>[1]Hoja1!AGO90</f>
        <v>0</v>
      </c>
      <c r="AGP78" s="6">
        <f>[1]Hoja1!AGP90</f>
        <v>0</v>
      </c>
      <c r="AGQ78" s="6">
        <f>[1]Hoja1!AGQ90</f>
        <v>0</v>
      </c>
      <c r="AGR78" s="6">
        <f>[1]Hoja1!AGR90</f>
        <v>0</v>
      </c>
      <c r="AGS78" s="6">
        <f>[1]Hoja1!AGS90</f>
        <v>0</v>
      </c>
      <c r="AGT78" s="6">
        <f>[1]Hoja1!AGT90</f>
        <v>0</v>
      </c>
      <c r="AGU78" s="6">
        <f>[1]Hoja1!AGU90</f>
        <v>0</v>
      </c>
      <c r="AGV78" s="6">
        <f>[1]Hoja1!AGV90</f>
        <v>0</v>
      </c>
      <c r="AGW78" s="6">
        <f>[1]Hoja1!AGW90</f>
        <v>0</v>
      </c>
      <c r="AGX78" s="6">
        <f>[1]Hoja1!AGX90</f>
        <v>0</v>
      </c>
      <c r="AGY78" s="6">
        <f>[1]Hoja1!AGY90</f>
        <v>0</v>
      </c>
      <c r="AGZ78" s="6">
        <f>[1]Hoja1!AGZ90</f>
        <v>0</v>
      </c>
      <c r="AHA78" s="6">
        <f>[1]Hoja1!AHA90</f>
        <v>0</v>
      </c>
      <c r="AHB78" s="6">
        <f>[1]Hoja1!AHB90</f>
        <v>0</v>
      </c>
      <c r="AHC78" s="6">
        <f>[1]Hoja1!AHC90</f>
        <v>0</v>
      </c>
      <c r="AHD78" s="6">
        <f>[1]Hoja1!AHD90</f>
        <v>0</v>
      </c>
      <c r="AHE78" s="6">
        <f>[1]Hoja1!AHE90</f>
        <v>0</v>
      </c>
      <c r="AHF78" s="6">
        <f>[1]Hoja1!AHF90</f>
        <v>0</v>
      </c>
      <c r="AHG78" s="6">
        <f>[1]Hoja1!AHG90</f>
        <v>0</v>
      </c>
      <c r="AHH78" s="6">
        <f>[1]Hoja1!AHH90</f>
        <v>0</v>
      </c>
      <c r="AHI78" s="6">
        <f>[1]Hoja1!AHI90</f>
        <v>0</v>
      </c>
      <c r="AHJ78" s="6">
        <f>[1]Hoja1!AHJ90</f>
        <v>0</v>
      </c>
      <c r="AHK78" s="6">
        <f>[1]Hoja1!AHK90</f>
        <v>0</v>
      </c>
      <c r="AHL78" s="6">
        <f>[1]Hoja1!AHL90</f>
        <v>0</v>
      </c>
      <c r="AHM78" s="6">
        <f>[1]Hoja1!AHM90</f>
        <v>0</v>
      </c>
      <c r="AHN78" s="6">
        <f>[1]Hoja1!AHN90</f>
        <v>0</v>
      </c>
      <c r="AHO78" s="6">
        <f>[1]Hoja1!AHO90</f>
        <v>0</v>
      </c>
      <c r="AHP78" s="6">
        <f>[1]Hoja1!AHP90</f>
        <v>0</v>
      </c>
      <c r="AHQ78" s="6">
        <f>[1]Hoja1!AHQ90</f>
        <v>0</v>
      </c>
      <c r="AHR78" s="6">
        <f>[1]Hoja1!AHR90</f>
        <v>0</v>
      </c>
      <c r="AHS78" s="6">
        <f>[1]Hoja1!AHS90</f>
        <v>0</v>
      </c>
      <c r="AHT78" s="6">
        <f>[1]Hoja1!AHT90</f>
        <v>0</v>
      </c>
      <c r="AHU78" s="6">
        <f>[1]Hoja1!AHU90</f>
        <v>0</v>
      </c>
      <c r="AHV78" s="6">
        <f>[1]Hoja1!AHV90</f>
        <v>0</v>
      </c>
      <c r="AHW78" s="6">
        <f>[1]Hoja1!AHW90</f>
        <v>0</v>
      </c>
      <c r="AHX78" s="6">
        <f>[1]Hoja1!AHX90</f>
        <v>0</v>
      </c>
      <c r="AHY78" s="6">
        <f>[1]Hoja1!AHY90</f>
        <v>0</v>
      </c>
      <c r="AHZ78" s="6">
        <f>[1]Hoja1!AHZ90</f>
        <v>0</v>
      </c>
      <c r="AIA78" s="6">
        <f>[1]Hoja1!AIA90</f>
        <v>0</v>
      </c>
      <c r="AIB78" s="6">
        <f>[1]Hoja1!AIB90</f>
        <v>0</v>
      </c>
      <c r="AIC78" s="6">
        <f>[1]Hoja1!AIC90</f>
        <v>0</v>
      </c>
      <c r="AID78" s="6">
        <f>[1]Hoja1!AID90</f>
        <v>0</v>
      </c>
      <c r="AIE78" s="6">
        <f>[1]Hoja1!AIE90</f>
        <v>0</v>
      </c>
      <c r="AIF78" s="6">
        <f>[1]Hoja1!AIF90</f>
        <v>0</v>
      </c>
      <c r="AIG78" s="6">
        <f>[1]Hoja1!AIG90</f>
        <v>0</v>
      </c>
      <c r="AIH78" s="6">
        <f>[1]Hoja1!AIH90</f>
        <v>0</v>
      </c>
      <c r="AII78" s="6">
        <f>[1]Hoja1!AII90</f>
        <v>0</v>
      </c>
      <c r="AIJ78" s="6">
        <f>[1]Hoja1!AIJ90</f>
        <v>0</v>
      </c>
      <c r="AIK78" s="6">
        <f>[1]Hoja1!AIK90</f>
        <v>0</v>
      </c>
      <c r="AIL78" s="6">
        <f>[1]Hoja1!AIL90</f>
        <v>0</v>
      </c>
      <c r="AIM78" s="6">
        <f>[1]Hoja1!AIM90</f>
        <v>0</v>
      </c>
      <c r="AIN78" s="6">
        <f>[1]Hoja1!AIN90</f>
        <v>0</v>
      </c>
      <c r="AIO78" s="6">
        <f>[1]Hoja1!AIO90</f>
        <v>0</v>
      </c>
      <c r="AIP78" s="6">
        <f>[1]Hoja1!AIP90</f>
        <v>0</v>
      </c>
      <c r="AIQ78" s="6">
        <f>[1]Hoja1!AIQ90</f>
        <v>0</v>
      </c>
      <c r="AIR78" s="6">
        <f>[1]Hoja1!AIR90</f>
        <v>0</v>
      </c>
      <c r="AIS78" s="6">
        <f>[1]Hoja1!AIS90</f>
        <v>0</v>
      </c>
      <c r="AIT78" s="6">
        <f>[1]Hoja1!AIT90</f>
        <v>0</v>
      </c>
      <c r="AIU78" s="6">
        <f>[1]Hoja1!AIU90</f>
        <v>0</v>
      </c>
      <c r="AIV78" s="6">
        <f>[1]Hoja1!AIV90</f>
        <v>0</v>
      </c>
      <c r="AIW78" s="6">
        <f>[1]Hoja1!AIW90</f>
        <v>0</v>
      </c>
      <c r="AIX78" s="6">
        <f>[1]Hoja1!AIX90</f>
        <v>0</v>
      </c>
      <c r="AIY78" s="6">
        <f>[1]Hoja1!AIY90</f>
        <v>0</v>
      </c>
      <c r="AIZ78" s="6">
        <f>[1]Hoja1!AIZ90</f>
        <v>0</v>
      </c>
      <c r="AJA78" s="6">
        <f>[1]Hoja1!AJA90</f>
        <v>0</v>
      </c>
      <c r="AJB78" s="6">
        <f>[1]Hoja1!AJB90</f>
        <v>0</v>
      </c>
      <c r="AJC78" s="6">
        <f>[1]Hoja1!AJC90</f>
        <v>0</v>
      </c>
      <c r="AJD78" s="6">
        <f>[1]Hoja1!AJD90</f>
        <v>0</v>
      </c>
      <c r="AJE78" s="6">
        <f>[1]Hoja1!AJE90</f>
        <v>0</v>
      </c>
      <c r="AJF78" s="6">
        <f>[1]Hoja1!AJF90</f>
        <v>0</v>
      </c>
      <c r="AJG78" s="6">
        <f>[1]Hoja1!AJG90</f>
        <v>0</v>
      </c>
      <c r="AJH78" s="6">
        <f>[1]Hoja1!AJH90</f>
        <v>0</v>
      </c>
      <c r="AJI78" s="6">
        <f>[1]Hoja1!AJI90</f>
        <v>0</v>
      </c>
      <c r="AJJ78" s="6">
        <f>[1]Hoja1!AJJ90</f>
        <v>0</v>
      </c>
      <c r="AJK78" s="6">
        <f>[1]Hoja1!AJK90</f>
        <v>0</v>
      </c>
      <c r="AJL78" s="6">
        <f>[1]Hoja1!AJL90</f>
        <v>0</v>
      </c>
      <c r="AJM78" s="6">
        <f>[1]Hoja1!AJM90</f>
        <v>0</v>
      </c>
      <c r="AJN78" s="6">
        <f>[1]Hoja1!AJN90</f>
        <v>0</v>
      </c>
      <c r="AJO78" s="6">
        <f>[1]Hoja1!AJO90</f>
        <v>0</v>
      </c>
      <c r="AJP78" s="6">
        <f>[1]Hoja1!AJP90</f>
        <v>0</v>
      </c>
      <c r="AJQ78" s="6">
        <f>[1]Hoja1!AJQ90</f>
        <v>0</v>
      </c>
      <c r="AJR78" s="6">
        <f>[1]Hoja1!AJR90</f>
        <v>0</v>
      </c>
      <c r="AJS78" s="6">
        <f>[1]Hoja1!AJS90</f>
        <v>0</v>
      </c>
      <c r="AJT78" s="6">
        <f>[1]Hoja1!AJT90</f>
        <v>0</v>
      </c>
      <c r="AJU78" s="6">
        <f>[1]Hoja1!AJU90</f>
        <v>0</v>
      </c>
      <c r="AJV78" s="6">
        <f>[1]Hoja1!AJV90</f>
        <v>0</v>
      </c>
      <c r="AJW78" s="6">
        <f>[1]Hoja1!AJW90</f>
        <v>0</v>
      </c>
      <c r="AJX78" s="6">
        <f>[1]Hoja1!AJX90</f>
        <v>0</v>
      </c>
      <c r="AJY78" s="6">
        <f>[1]Hoja1!AJY90</f>
        <v>0</v>
      </c>
      <c r="AJZ78" s="6">
        <f>[1]Hoja1!AJZ90</f>
        <v>0</v>
      </c>
      <c r="AKA78" s="6">
        <f>[1]Hoja1!AKA90</f>
        <v>0</v>
      </c>
      <c r="AKB78" s="6">
        <f>[1]Hoja1!AKB90</f>
        <v>0</v>
      </c>
      <c r="AKC78" s="6">
        <f>[1]Hoja1!AKC90</f>
        <v>0</v>
      </c>
      <c r="AKD78" s="6">
        <f>[1]Hoja1!AKD90</f>
        <v>0</v>
      </c>
      <c r="AKE78" s="6">
        <f>[1]Hoja1!AKE90</f>
        <v>0</v>
      </c>
      <c r="AKF78" s="6">
        <f>[1]Hoja1!AKF90</f>
        <v>0</v>
      </c>
      <c r="AKG78" s="6">
        <f>[1]Hoja1!AKG90</f>
        <v>0</v>
      </c>
      <c r="AKH78" s="6">
        <f>[1]Hoja1!AKH90</f>
        <v>0</v>
      </c>
      <c r="AKI78" s="6">
        <f>[1]Hoja1!AKI90</f>
        <v>0</v>
      </c>
      <c r="AKJ78" s="6">
        <f>[1]Hoja1!AKJ90</f>
        <v>0</v>
      </c>
      <c r="AKK78" s="6">
        <f>[1]Hoja1!AKK90</f>
        <v>0</v>
      </c>
      <c r="AKL78" s="6">
        <f>[1]Hoja1!AKL90</f>
        <v>0</v>
      </c>
      <c r="AKM78" s="6">
        <f>[1]Hoja1!AKM90</f>
        <v>0</v>
      </c>
      <c r="AKN78" s="6">
        <f>[1]Hoja1!AKN90</f>
        <v>0</v>
      </c>
      <c r="AKO78" s="6">
        <f>[1]Hoja1!AKO90</f>
        <v>0</v>
      </c>
      <c r="AKP78" s="6">
        <f>[1]Hoja1!AKP90</f>
        <v>0</v>
      </c>
      <c r="AKQ78" s="6">
        <f>[1]Hoja1!AKQ90</f>
        <v>0</v>
      </c>
      <c r="AKR78" s="6">
        <f>[1]Hoja1!AKR90</f>
        <v>0</v>
      </c>
      <c r="AKS78" s="6">
        <f>[1]Hoja1!AKS90</f>
        <v>0</v>
      </c>
      <c r="AKT78" s="6">
        <f>[1]Hoja1!AKT90</f>
        <v>0</v>
      </c>
      <c r="AKU78" s="6">
        <f>[1]Hoja1!AKU90</f>
        <v>0</v>
      </c>
      <c r="AKV78" s="6">
        <f>[1]Hoja1!AKV90</f>
        <v>0</v>
      </c>
      <c r="AKW78" s="6">
        <f>[1]Hoja1!AKW90</f>
        <v>0</v>
      </c>
      <c r="AKX78" s="6">
        <f>[1]Hoja1!AKX90</f>
        <v>0</v>
      </c>
      <c r="AKY78" s="6">
        <f>[1]Hoja1!AKY90</f>
        <v>0</v>
      </c>
      <c r="AKZ78" s="6">
        <f>[1]Hoja1!AKZ90</f>
        <v>0</v>
      </c>
      <c r="ALA78" s="6">
        <f>[1]Hoja1!ALA90</f>
        <v>0</v>
      </c>
      <c r="ALB78" s="6">
        <f>[1]Hoja1!ALB90</f>
        <v>0</v>
      </c>
      <c r="ALC78" s="6">
        <f>[1]Hoja1!ALC90</f>
        <v>0</v>
      </c>
      <c r="ALD78" s="6">
        <f>[1]Hoja1!ALD90</f>
        <v>0</v>
      </c>
      <c r="ALE78" s="6">
        <f>[1]Hoja1!ALE90</f>
        <v>0</v>
      </c>
      <c r="ALF78" s="6">
        <f>[1]Hoja1!ALF90</f>
        <v>0</v>
      </c>
      <c r="ALG78" s="6">
        <f>[1]Hoja1!ALG90</f>
        <v>0</v>
      </c>
      <c r="ALH78" s="6">
        <f>[1]Hoja1!ALH90</f>
        <v>0</v>
      </c>
      <c r="ALI78" s="6">
        <f>[1]Hoja1!ALI90</f>
        <v>0</v>
      </c>
      <c r="ALJ78" s="6">
        <f>[1]Hoja1!ALJ90</f>
        <v>0</v>
      </c>
      <c r="ALK78" s="6">
        <f>[1]Hoja1!ALK90</f>
        <v>0</v>
      </c>
      <c r="ALL78" s="6">
        <f>[1]Hoja1!ALL90</f>
        <v>0</v>
      </c>
      <c r="ALM78" s="6">
        <f>[1]Hoja1!ALM90</f>
        <v>0</v>
      </c>
      <c r="ALN78" s="6">
        <f>[1]Hoja1!ALN90</f>
        <v>0</v>
      </c>
      <c r="ALO78" s="6">
        <f>[1]Hoja1!ALO90</f>
        <v>0</v>
      </c>
      <c r="ALP78" s="6">
        <f>[1]Hoja1!ALP90</f>
        <v>0</v>
      </c>
      <c r="ALQ78" s="6">
        <f>[1]Hoja1!ALQ90</f>
        <v>0</v>
      </c>
      <c r="ALR78" s="6">
        <f>[1]Hoja1!ALR90</f>
        <v>0</v>
      </c>
      <c r="ALS78" s="6">
        <f>[1]Hoja1!ALS90</f>
        <v>0</v>
      </c>
      <c r="ALT78" s="6">
        <f>[1]Hoja1!ALT90</f>
        <v>0</v>
      </c>
      <c r="ALU78" s="6">
        <f>[1]Hoja1!ALU90</f>
        <v>0</v>
      </c>
      <c r="ALV78" s="6">
        <f>[1]Hoja1!ALV90</f>
        <v>0</v>
      </c>
      <c r="ALW78" s="6">
        <f>[1]Hoja1!ALW90</f>
        <v>0</v>
      </c>
      <c r="ALX78" s="6">
        <f>[1]Hoja1!ALX90</f>
        <v>0</v>
      </c>
      <c r="ALY78" s="6">
        <f>[1]Hoja1!ALY90</f>
        <v>0</v>
      </c>
      <c r="ALZ78" s="6">
        <f>[1]Hoja1!ALZ90</f>
        <v>0</v>
      </c>
      <c r="AMA78" s="6">
        <f>[1]Hoja1!AMA90</f>
        <v>0</v>
      </c>
      <c r="AMB78" s="6">
        <f>[1]Hoja1!AMB90</f>
        <v>0</v>
      </c>
      <c r="AMC78" s="6">
        <f>[1]Hoja1!AMC90</f>
        <v>0</v>
      </c>
      <c r="AMD78" s="6">
        <f>[1]Hoja1!AMD90</f>
        <v>0</v>
      </c>
      <c r="AME78" s="6">
        <f>[1]Hoja1!AME90</f>
        <v>0</v>
      </c>
      <c r="AMF78" s="6">
        <f>[1]Hoja1!AMF90</f>
        <v>0</v>
      </c>
      <c r="AMG78" s="6">
        <f>[1]Hoja1!AMG90</f>
        <v>0</v>
      </c>
      <c r="AMH78" s="6">
        <f>[1]Hoja1!AMH90</f>
        <v>0</v>
      </c>
      <c r="AMI78" s="6">
        <f>[1]Hoja1!AMI90</f>
        <v>0</v>
      </c>
      <c r="AMJ78" s="6">
        <f>[1]Hoja1!AMJ90</f>
        <v>0</v>
      </c>
      <c r="AMK78" s="6">
        <f>[1]Hoja1!AMK90</f>
        <v>0</v>
      </c>
      <c r="AML78" s="6">
        <f>[1]Hoja1!AML90</f>
        <v>0</v>
      </c>
      <c r="AMM78" s="6">
        <f>[1]Hoja1!AMM90</f>
        <v>0</v>
      </c>
      <c r="AMN78" s="6">
        <f>[1]Hoja1!AMN90</f>
        <v>0</v>
      </c>
      <c r="AMO78" s="6">
        <f>[1]Hoja1!AMO90</f>
        <v>0</v>
      </c>
      <c r="AMP78" s="6">
        <f>[1]Hoja1!AMP90</f>
        <v>0</v>
      </c>
      <c r="AMQ78" s="6">
        <f>[1]Hoja1!AMQ90</f>
        <v>0</v>
      </c>
      <c r="AMR78" s="6">
        <f>[1]Hoja1!AMR90</f>
        <v>0</v>
      </c>
      <c r="AMS78" s="6">
        <f>[1]Hoja1!AMS90</f>
        <v>0</v>
      </c>
      <c r="AMT78" s="6">
        <f>[1]Hoja1!AMT90</f>
        <v>0</v>
      </c>
      <c r="AMU78" s="6">
        <f>[1]Hoja1!AMU90</f>
        <v>0</v>
      </c>
      <c r="AMV78" s="6">
        <f>[1]Hoja1!AMV90</f>
        <v>0</v>
      </c>
      <c r="AMW78" s="6">
        <f>[1]Hoja1!AMW90</f>
        <v>0</v>
      </c>
      <c r="AMX78" s="6">
        <f>[1]Hoja1!AMX90</f>
        <v>0</v>
      </c>
      <c r="AMY78" s="6">
        <f>[1]Hoja1!AMY90</f>
        <v>0</v>
      </c>
      <c r="AMZ78" s="6">
        <f>[1]Hoja1!AMZ90</f>
        <v>0</v>
      </c>
      <c r="ANA78" s="6">
        <f>[1]Hoja1!ANA90</f>
        <v>0</v>
      </c>
      <c r="ANB78" s="6">
        <f>[1]Hoja1!ANB90</f>
        <v>0</v>
      </c>
      <c r="ANC78" s="6">
        <f>[1]Hoja1!ANC90</f>
        <v>0</v>
      </c>
      <c r="AND78" s="6">
        <f>[1]Hoja1!AND90</f>
        <v>0</v>
      </c>
      <c r="ANE78" s="6">
        <f>[1]Hoja1!ANE90</f>
        <v>0</v>
      </c>
      <c r="ANF78" s="6">
        <f>[1]Hoja1!ANF90</f>
        <v>0</v>
      </c>
      <c r="ANG78" s="6">
        <f>[1]Hoja1!ANG90</f>
        <v>0</v>
      </c>
      <c r="ANH78" s="6">
        <f>[1]Hoja1!ANH90</f>
        <v>0</v>
      </c>
      <c r="ANI78" s="6">
        <f>[1]Hoja1!ANI90</f>
        <v>0</v>
      </c>
      <c r="ANJ78" s="6">
        <f>[1]Hoja1!ANJ90</f>
        <v>0</v>
      </c>
      <c r="ANK78" s="6">
        <f>[1]Hoja1!ANK90</f>
        <v>0</v>
      </c>
      <c r="ANL78" s="6">
        <f>[1]Hoja1!ANL90</f>
        <v>0</v>
      </c>
      <c r="ANM78" s="6">
        <f>[1]Hoja1!ANM90</f>
        <v>0</v>
      </c>
      <c r="ANN78" s="6">
        <f>[1]Hoja1!ANN90</f>
        <v>0</v>
      </c>
      <c r="ANO78" s="6">
        <f>[1]Hoja1!ANO90</f>
        <v>0</v>
      </c>
      <c r="ANP78" s="6">
        <f>[1]Hoja1!ANP90</f>
        <v>0</v>
      </c>
      <c r="ANQ78" s="6">
        <f>[1]Hoja1!ANQ90</f>
        <v>0</v>
      </c>
      <c r="ANR78" s="6">
        <f>[1]Hoja1!ANR90</f>
        <v>0</v>
      </c>
      <c r="ANS78" s="6">
        <f>[1]Hoja1!ANS90</f>
        <v>0</v>
      </c>
      <c r="ANT78" s="6">
        <f>[1]Hoja1!ANT90</f>
        <v>0</v>
      </c>
      <c r="ANU78" s="6">
        <f>[1]Hoja1!ANU90</f>
        <v>0</v>
      </c>
      <c r="ANV78" s="6">
        <f>[1]Hoja1!ANV90</f>
        <v>0</v>
      </c>
      <c r="ANW78" s="6">
        <f>[1]Hoja1!ANW90</f>
        <v>0</v>
      </c>
      <c r="ANX78" s="6">
        <f>[1]Hoja1!ANX90</f>
        <v>0</v>
      </c>
      <c r="ANY78" s="6">
        <f>[1]Hoja1!ANY90</f>
        <v>0</v>
      </c>
      <c r="ANZ78" s="6">
        <f>[1]Hoja1!ANZ90</f>
        <v>0</v>
      </c>
      <c r="AOA78" s="6">
        <f>[1]Hoja1!AOA90</f>
        <v>0</v>
      </c>
      <c r="AOB78" s="6">
        <f>[1]Hoja1!AOB90</f>
        <v>0</v>
      </c>
      <c r="AOC78" s="6">
        <f>[1]Hoja1!AOC90</f>
        <v>0</v>
      </c>
      <c r="AOD78" s="6">
        <f>[1]Hoja1!AOD90</f>
        <v>0</v>
      </c>
      <c r="AOE78" s="6">
        <f>[1]Hoja1!AOE90</f>
        <v>0</v>
      </c>
      <c r="AOF78" s="6">
        <f>[1]Hoja1!AOF90</f>
        <v>0</v>
      </c>
      <c r="AOG78" s="6">
        <f>[1]Hoja1!AOG90</f>
        <v>0</v>
      </c>
      <c r="AOH78" s="6">
        <f>[1]Hoja1!AOH90</f>
        <v>0</v>
      </c>
      <c r="AOI78" s="6">
        <f>[1]Hoja1!AOI90</f>
        <v>0</v>
      </c>
      <c r="AOJ78" s="6">
        <f>[1]Hoja1!AOJ90</f>
        <v>0</v>
      </c>
      <c r="AOK78" s="6">
        <f>[1]Hoja1!AOK90</f>
        <v>0</v>
      </c>
      <c r="AOL78" s="6">
        <f>[1]Hoja1!AOL90</f>
        <v>0</v>
      </c>
      <c r="AOM78" s="6">
        <f>[1]Hoja1!AOM90</f>
        <v>0</v>
      </c>
      <c r="AON78" s="6">
        <f>[1]Hoja1!AON90</f>
        <v>0</v>
      </c>
      <c r="AOO78" s="6">
        <f>[1]Hoja1!AOO90</f>
        <v>0</v>
      </c>
      <c r="AOP78" s="6">
        <f>[1]Hoja1!AOP90</f>
        <v>0</v>
      </c>
      <c r="AOQ78" s="6">
        <f>[1]Hoja1!AOQ90</f>
        <v>0</v>
      </c>
      <c r="AOR78" s="6">
        <f>[1]Hoja1!AOR90</f>
        <v>0</v>
      </c>
      <c r="AOS78" s="6">
        <f>[1]Hoja1!AOS90</f>
        <v>0</v>
      </c>
      <c r="AOT78" s="6">
        <f>[1]Hoja1!AOT90</f>
        <v>0</v>
      </c>
      <c r="AOU78" s="6">
        <f>[1]Hoja1!AOU90</f>
        <v>0</v>
      </c>
      <c r="AOV78" s="6">
        <f>[1]Hoja1!AOV90</f>
        <v>0</v>
      </c>
      <c r="AOW78" s="6">
        <f>[1]Hoja1!AOW90</f>
        <v>0</v>
      </c>
      <c r="AOX78" s="6">
        <f>[1]Hoja1!AOX90</f>
        <v>0</v>
      </c>
      <c r="AOY78" s="6">
        <f>[1]Hoja1!AOY90</f>
        <v>0</v>
      </c>
      <c r="AOZ78" s="6">
        <f>[1]Hoja1!AOZ90</f>
        <v>0</v>
      </c>
      <c r="APA78" s="6">
        <f>[1]Hoja1!APA90</f>
        <v>0</v>
      </c>
      <c r="APB78" s="6">
        <f>[1]Hoja1!APB90</f>
        <v>0</v>
      </c>
      <c r="APC78" s="6">
        <f>[1]Hoja1!APC90</f>
        <v>0</v>
      </c>
      <c r="APD78" s="6">
        <f>[1]Hoja1!APD90</f>
        <v>0</v>
      </c>
      <c r="APE78" s="6">
        <f>[1]Hoja1!APE90</f>
        <v>0</v>
      </c>
      <c r="APF78" s="6">
        <f>[1]Hoja1!APF90</f>
        <v>0</v>
      </c>
      <c r="APG78" s="6">
        <f>[1]Hoja1!APG90</f>
        <v>0</v>
      </c>
      <c r="APH78" s="6">
        <f>[1]Hoja1!APH90</f>
        <v>0</v>
      </c>
      <c r="API78" s="6">
        <f>[1]Hoja1!API90</f>
        <v>0</v>
      </c>
      <c r="APJ78" s="6">
        <f>[1]Hoja1!APJ90</f>
        <v>0</v>
      </c>
      <c r="APK78" s="6">
        <f>[1]Hoja1!APK90</f>
        <v>0</v>
      </c>
      <c r="APL78" s="6">
        <f>[1]Hoja1!APL90</f>
        <v>0</v>
      </c>
      <c r="APM78" s="6">
        <f>[1]Hoja1!APM90</f>
        <v>0</v>
      </c>
      <c r="APN78" s="6">
        <f>[1]Hoja1!APN90</f>
        <v>0</v>
      </c>
      <c r="APO78" s="6">
        <f>[1]Hoja1!APO90</f>
        <v>0</v>
      </c>
      <c r="APP78" s="6">
        <f>[1]Hoja1!APP90</f>
        <v>0</v>
      </c>
      <c r="APQ78" s="6">
        <f>[1]Hoja1!APQ90</f>
        <v>0</v>
      </c>
      <c r="APR78" s="6">
        <f>[1]Hoja1!APR90</f>
        <v>0</v>
      </c>
      <c r="APS78" s="6">
        <f>[1]Hoja1!APS90</f>
        <v>0</v>
      </c>
      <c r="APT78" s="6">
        <f>[1]Hoja1!APT90</f>
        <v>0</v>
      </c>
      <c r="APU78" s="6">
        <f>[1]Hoja1!APU90</f>
        <v>0</v>
      </c>
      <c r="APV78" s="6">
        <f>[1]Hoja1!APV90</f>
        <v>0</v>
      </c>
      <c r="APW78" s="6">
        <f>[1]Hoja1!APW90</f>
        <v>0</v>
      </c>
      <c r="APX78" s="6">
        <f>[1]Hoja1!APX90</f>
        <v>0</v>
      </c>
      <c r="APY78" s="6">
        <f>[1]Hoja1!APY90</f>
        <v>0</v>
      </c>
      <c r="APZ78" s="6">
        <f>[1]Hoja1!APZ90</f>
        <v>0</v>
      </c>
      <c r="AQA78" s="6">
        <f>[1]Hoja1!AQA90</f>
        <v>0</v>
      </c>
      <c r="AQB78" s="6">
        <f>[1]Hoja1!AQB90</f>
        <v>0</v>
      </c>
      <c r="AQC78" s="6">
        <f>[1]Hoja1!AQC90</f>
        <v>0</v>
      </c>
      <c r="AQD78" s="6">
        <f>[1]Hoja1!AQD90</f>
        <v>0</v>
      </c>
      <c r="AQE78" s="6">
        <f>[1]Hoja1!AQE90</f>
        <v>0</v>
      </c>
      <c r="AQF78" s="6">
        <f>[1]Hoja1!AQF90</f>
        <v>0</v>
      </c>
      <c r="AQG78" s="6">
        <f>[1]Hoja1!AQG90</f>
        <v>0</v>
      </c>
      <c r="AQH78" s="6">
        <f>[1]Hoja1!AQH90</f>
        <v>0</v>
      </c>
      <c r="AQI78" s="6">
        <f>[1]Hoja1!AQI90</f>
        <v>0</v>
      </c>
      <c r="AQJ78" s="6">
        <f>[1]Hoja1!AQJ90</f>
        <v>0</v>
      </c>
      <c r="AQK78" s="6">
        <f>[1]Hoja1!AQK90</f>
        <v>0</v>
      </c>
      <c r="AQL78" s="6">
        <f>[1]Hoja1!AQL90</f>
        <v>0</v>
      </c>
      <c r="AQM78" s="6">
        <f>[1]Hoja1!AQM90</f>
        <v>0</v>
      </c>
      <c r="AQN78" s="6">
        <f>[1]Hoja1!AQN90</f>
        <v>0</v>
      </c>
      <c r="AQO78" s="6">
        <f>[1]Hoja1!AQO90</f>
        <v>0</v>
      </c>
      <c r="AQP78" s="6">
        <f>[1]Hoja1!AQP90</f>
        <v>0</v>
      </c>
      <c r="AQQ78" s="6">
        <f>[1]Hoja1!AQQ90</f>
        <v>0</v>
      </c>
      <c r="AQR78" s="6">
        <f>[1]Hoja1!AQR90</f>
        <v>0</v>
      </c>
      <c r="AQS78" s="6">
        <f>[1]Hoja1!AQS90</f>
        <v>0</v>
      </c>
      <c r="AQT78" s="6">
        <f>[1]Hoja1!AQT90</f>
        <v>0</v>
      </c>
      <c r="AQU78" s="6">
        <f>[1]Hoja1!AQU90</f>
        <v>0</v>
      </c>
      <c r="AQV78" s="6">
        <f>[1]Hoja1!AQV90</f>
        <v>0</v>
      </c>
      <c r="AQW78" s="6">
        <f>[1]Hoja1!AQW90</f>
        <v>0</v>
      </c>
      <c r="AQX78" s="6">
        <f>[1]Hoja1!AQX90</f>
        <v>0</v>
      </c>
      <c r="AQY78" s="6">
        <f>[1]Hoja1!AQY90</f>
        <v>0</v>
      </c>
      <c r="AQZ78" s="6">
        <f>[1]Hoja1!AQZ90</f>
        <v>0</v>
      </c>
      <c r="ARA78" s="6">
        <f>[1]Hoja1!ARA90</f>
        <v>0</v>
      </c>
      <c r="ARB78" s="6">
        <f>[1]Hoja1!ARB90</f>
        <v>0</v>
      </c>
      <c r="ARC78" s="6">
        <f>[1]Hoja1!ARC90</f>
        <v>0</v>
      </c>
      <c r="ARD78" s="6">
        <f>[1]Hoja1!ARD90</f>
        <v>0</v>
      </c>
      <c r="ARE78" s="6">
        <f>[1]Hoja1!ARE90</f>
        <v>0</v>
      </c>
      <c r="ARF78" s="6">
        <f>[1]Hoja1!ARF90</f>
        <v>0</v>
      </c>
      <c r="ARG78" s="6">
        <f>[1]Hoja1!ARG90</f>
        <v>0</v>
      </c>
      <c r="ARH78" s="6">
        <f>[1]Hoja1!ARH90</f>
        <v>0</v>
      </c>
      <c r="ARI78" s="6">
        <f>[1]Hoja1!ARI90</f>
        <v>0</v>
      </c>
      <c r="ARJ78" s="6">
        <f>[1]Hoja1!ARJ90</f>
        <v>0</v>
      </c>
      <c r="ARK78" s="6">
        <f>[1]Hoja1!ARK90</f>
        <v>0</v>
      </c>
      <c r="ARL78" s="6">
        <f>[1]Hoja1!ARL90</f>
        <v>0</v>
      </c>
      <c r="ARM78" s="6">
        <f>[1]Hoja1!ARM90</f>
        <v>0</v>
      </c>
      <c r="ARN78" s="6">
        <f>[1]Hoja1!ARN90</f>
        <v>0</v>
      </c>
      <c r="ARO78" s="6">
        <f>[1]Hoja1!ARO90</f>
        <v>0</v>
      </c>
      <c r="ARP78" s="6">
        <f>[1]Hoja1!ARP90</f>
        <v>0</v>
      </c>
      <c r="ARQ78" s="6">
        <f>[1]Hoja1!ARQ90</f>
        <v>0</v>
      </c>
      <c r="ARR78" s="6">
        <f>[1]Hoja1!ARR90</f>
        <v>0</v>
      </c>
      <c r="ARS78" s="6">
        <f>[1]Hoja1!ARS90</f>
        <v>0</v>
      </c>
      <c r="ART78" s="6">
        <f>[1]Hoja1!ART90</f>
        <v>0</v>
      </c>
      <c r="ARU78" s="6">
        <f>[1]Hoja1!ARU90</f>
        <v>0</v>
      </c>
      <c r="ARV78" s="6">
        <f>[1]Hoja1!ARV90</f>
        <v>0</v>
      </c>
      <c r="ARW78" s="6">
        <f>[1]Hoja1!ARW90</f>
        <v>0</v>
      </c>
      <c r="ARX78" s="6">
        <f>[1]Hoja1!ARX90</f>
        <v>0</v>
      </c>
      <c r="ARY78" s="6">
        <f>[1]Hoja1!ARY90</f>
        <v>0</v>
      </c>
      <c r="ARZ78" s="6">
        <f>[1]Hoja1!ARZ90</f>
        <v>0</v>
      </c>
      <c r="ASA78" s="6">
        <f>[1]Hoja1!ASA90</f>
        <v>0</v>
      </c>
      <c r="ASB78" s="6">
        <f>[1]Hoja1!ASB90</f>
        <v>0</v>
      </c>
      <c r="ASC78" s="6">
        <f>[1]Hoja1!ASC90</f>
        <v>0</v>
      </c>
      <c r="ASD78" s="6">
        <f>[1]Hoja1!ASD90</f>
        <v>0</v>
      </c>
      <c r="ASE78" s="6">
        <f>[1]Hoja1!ASE90</f>
        <v>0</v>
      </c>
      <c r="ASF78" s="6">
        <f>[1]Hoja1!ASF90</f>
        <v>0</v>
      </c>
      <c r="ASG78" s="6">
        <f>[1]Hoja1!ASG90</f>
        <v>0</v>
      </c>
      <c r="ASH78" s="6">
        <f>[1]Hoja1!ASH90</f>
        <v>0</v>
      </c>
      <c r="ASI78" s="6">
        <f>[1]Hoja1!ASI90</f>
        <v>0</v>
      </c>
      <c r="ASJ78" s="6">
        <f>[1]Hoja1!ASJ90</f>
        <v>0</v>
      </c>
      <c r="ASK78" s="6">
        <f>[1]Hoja1!ASK90</f>
        <v>0</v>
      </c>
      <c r="ASL78" s="6">
        <f>[1]Hoja1!ASL90</f>
        <v>0</v>
      </c>
      <c r="ASM78" s="6">
        <f>[1]Hoja1!ASM90</f>
        <v>0</v>
      </c>
      <c r="ASN78" s="6">
        <f>[1]Hoja1!ASN90</f>
        <v>0</v>
      </c>
      <c r="ASO78" s="6">
        <f>[1]Hoja1!ASO90</f>
        <v>0</v>
      </c>
      <c r="ASP78" s="6">
        <f>[1]Hoja1!ASP90</f>
        <v>0</v>
      </c>
      <c r="ASQ78" s="6">
        <f>[1]Hoja1!ASQ90</f>
        <v>0</v>
      </c>
      <c r="ASR78" s="6">
        <f>[1]Hoja1!ASR90</f>
        <v>0</v>
      </c>
      <c r="ASS78" s="6">
        <f>[1]Hoja1!ASS90</f>
        <v>0</v>
      </c>
      <c r="AST78" s="6">
        <f>[1]Hoja1!AST90</f>
        <v>0</v>
      </c>
      <c r="ASU78" s="6">
        <f>[1]Hoja1!ASU90</f>
        <v>0</v>
      </c>
      <c r="ASV78" s="6">
        <f>[1]Hoja1!ASV90</f>
        <v>0</v>
      </c>
      <c r="ASW78" s="6">
        <f>[1]Hoja1!ASW90</f>
        <v>0</v>
      </c>
      <c r="ASX78" s="6">
        <f>[1]Hoja1!ASX90</f>
        <v>0</v>
      </c>
      <c r="ASY78" s="6">
        <f>[1]Hoja1!ASY90</f>
        <v>0</v>
      </c>
      <c r="ASZ78" s="6">
        <f>[1]Hoja1!ASZ90</f>
        <v>0</v>
      </c>
      <c r="ATA78" s="6">
        <f>[1]Hoja1!ATA90</f>
        <v>0</v>
      </c>
      <c r="ATB78" s="6">
        <f>[1]Hoja1!ATB90</f>
        <v>0</v>
      </c>
      <c r="ATC78" s="6">
        <f>[1]Hoja1!ATC90</f>
        <v>0</v>
      </c>
      <c r="ATD78" s="6">
        <f>[1]Hoja1!ATD90</f>
        <v>0</v>
      </c>
      <c r="ATE78" s="6">
        <f>[1]Hoja1!ATE90</f>
        <v>0</v>
      </c>
      <c r="ATF78" s="6">
        <f>[1]Hoja1!ATF90</f>
        <v>0</v>
      </c>
      <c r="ATG78" s="6">
        <f>[1]Hoja1!ATG90</f>
        <v>0</v>
      </c>
      <c r="ATH78" s="6">
        <f>[1]Hoja1!ATH90</f>
        <v>0</v>
      </c>
      <c r="ATI78" s="6">
        <f>[1]Hoja1!ATI90</f>
        <v>0</v>
      </c>
      <c r="ATJ78" s="6">
        <f>[1]Hoja1!ATJ90</f>
        <v>0</v>
      </c>
      <c r="ATK78" s="6">
        <f>[1]Hoja1!ATK90</f>
        <v>0</v>
      </c>
      <c r="ATL78" s="6">
        <f>[1]Hoja1!ATL90</f>
        <v>0</v>
      </c>
      <c r="ATM78" s="6">
        <f>[1]Hoja1!ATM90</f>
        <v>0</v>
      </c>
      <c r="ATN78" s="6">
        <f>[1]Hoja1!ATN90</f>
        <v>0</v>
      </c>
      <c r="ATO78" s="6">
        <f>[1]Hoja1!ATO90</f>
        <v>0</v>
      </c>
      <c r="ATP78" s="6">
        <f>[1]Hoja1!ATP90</f>
        <v>0</v>
      </c>
      <c r="ATQ78" s="6">
        <f>[1]Hoja1!ATQ90</f>
        <v>0</v>
      </c>
      <c r="ATR78" s="6">
        <f>[1]Hoja1!ATR90</f>
        <v>0</v>
      </c>
      <c r="ATS78" s="6">
        <f>[1]Hoja1!ATS90</f>
        <v>0</v>
      </c>
      <c r="ATT78" s="6">
        <f>[1]Hoja1!ATT90</f>
        <v>0</v>
      </c>
      <c r="ATU78" s="6">
        <f>[1]Hoja1!ATU90</f>
        <v>0</v>
      </c>
      <c r="ATV78" s="6">
        <f>[1]Hoja1!ATV90</f>
        <v>0</v>
      </c>
      <c r="ATW78" s="6">
        <f>[1]Hoja1!ATW90</f>
        <v>0</v>
      </c>
      <c r="ATX78" s="6">
        <f>[1]Hoja1!ATX90</f>
        <v>0</v>
      </c>
      <c r="ATY78" s="6">
        <f>[1]Hoja1!ATY90</f>
        <v>0</v>
      </c>
      <c r="ATZ78" s="6">
        <f>[1]Hoja1!ATZ90</f>
        <v>0</v>
      </c>
      <c r="AUA78" s="6">
        <f>[1]Hoja1!AUA90</f>
        <v>0</v>
      </c>
      <c r="AUB78" s="6">
        <f>[1]Hoja1!AUB90</f>
        <v>0</v>
      </c>
      <c r="AUC78" s="6">
        <f>[1]Hoja1!AUC90</f>
        <v>0</v>
      </c>
      <c r="AUD78" s="6">
        <f>[1]Hoja1!AUD90</f>
        <v>0</v>
      </c>
      <c r="AUE78" s="6">
        <f>[1]Hoja1!AUE90</f>
        <v>0</v>
      </c>
      <c r="AUF78" s="6">
        <f>[1]Hoja1!AUF90</f>
        <v>0</v>
      </c>
      <c r="AUG78" s="6">
        <f>[1]Hoja1!AUG90</f>
        <v>0</v>
      </c>
      <c r="AUH78" s="6">
        <f>[1]Hoja1!AUH90</f>
        <v>0</v>
      </c>
      <c r="AUI78" s="6">
        <f>[1]Hoja1!AUI90</f>
        <v>0</v>
      </c>
      <c r="AUJ78" s="6">
        <f>[1]Hoja1!AUJ90</f>
        <v>0</v>
      </c>
      <c r="AUK78" s="6">
        <f>[1]Hoja1!AUK90</f>
        <v>0</v>
      </c>
      <c r="AUL78" s="6">
        <f>[1]Hoja1!AUL90</f>
        <v>0</v>
      </c>
      <c r="AUM78" s="6">
        <f>[1]Hoja1!AUM90</f>
        <v>0</v>
      </c>
      <c r="AUN78" s="6">
        <f>[1]Hoja1!AUN90</f>
        <v>0</v>
      </c>
      <c r="AUO78" s="6">
        <f>[1]Hoja1!AUO90</f>
        <v>0</v>
      </c>
      <c r="AUP78" s="6">
        <f>[1]Hoja1!AUP90</f>
        <v>0</v>
      </c>
      <c r="AUQ78" s="6">
        <f>[1]Hoja1!AUQ90</f>
        <v>0</v>
      </c>
      <c r="AUR78" s="6">
        <f>[1]Hoja1!AUR90</f>
        <v>0</v>
      </c>
      <c r="AUS78" s="6">
        <f>[1]Hoja1!AUS90</f>
        <v>0</v>
      </c>
      <c r="AUT78" s="6">
        <f>[1]Hoja1!AUT90</f>
        <v>0</v>
      </c>
      <c r="AUU78" s="6">
        <f>[1]Hoja1!AUU90</f>
        <v>0</v>
      </c>
      <c r="AUV78" s="6">
        <f>[1]Hoja1!AUV90</f>
        <v>0</v>
      </c>
      <c r="AUW78" s="6">
        <f>[1]Hoja1!AUW90</f>
        <v>0</v>
      </c>
      <c r="AUX78" s="6">
        <f>[1]Hoja1!AUX90</f>
        <v>0</v>
      </c>
      <c r="AUY78" s="6">
        <f>[1]Hoja1!AUY90</f>
        <v>0</v>
      </c>
      <c r="AUZ78" s="6">
        <f>[1]Hoja1!AUZ90</f>
        <v>0</v>
      </c>
      <c r="AVA78" s="6">
        <f>[1]Hoja1!AVA90</f>
        <v>0</v>
      </c>
      <c r="AVB78" s="6">
        <f>[1]Hoja1!AVB90</f>
        <v>0</v>
      </c>
      <c r="AVC78" s="6">
        <f>[1]Hoja1!AVC90</f>
        <v>0</v>
      </c>
      <c r="AVD78" s="6">
        <f>[1]Hoja1!AVD90</f>
        <v>0</v>
      </c>
      <c r="AVE78" s="6">
        <f>[1]Hoja1!AVE90</f>
        <v>0</v>
      </c>
      <c r="AVF78" s="6">
        <f>[1]Hoja1!AVF90</f>
        <v>0</v>
      </c>
      <c r="AVG78" s="6">
        <f>[1]Hoja1!AVG90</f>
        <v>0</v>
      </c>
      <c r="AVH78" s="6">
        <f>[1]Hoja1!AVH90</f>
        <v>0</v>
      </c>
      <c r="AVI78" s="6">
        <f>[1]Hoja1!AVI90</f>
        <v>0</v>
      </c>
      <c r="AVJ78" s="6">
        <f>[1]Hoja1!AVJ90</f>
        <v>0</v>
      </c>
      <c r="AVK78" s="6">
        <f>[1]Hoja1!AVK90</f>
        <v>0</v>
      </c>
      <c r="AVL78" s="6">
        <f>[1]Hoja1!AVL90</f>
        <v>0</v>
      </c>
      <c r="AVM78" s="6">
        <f>[1]Hoja1!AVM90</f>
        <v>0</v>
      </c>
      <c r="AVN78" s="6">
        <f>[1]Hoja1!AVN90</f>
        <v>0</v>
      </c>
      <c r="AVO78" s="6">
        <f>[1]Hoja1!AVO90</f>
        <v>0</v>
      </c>
      <c r="AVP78" s="6">
        <f>[1]Hoja1!AVP90</f>
        <v>0</v>
      </c>
      <c r="AVQ78" s="6">
        <f>[1]Hoja1!AVQ90</f>
        <v>0</v>
      </c>
      <c r="AVR78" s="6">
        <f>[1]Hoja1!AVR90</f>
        <v>0</v>
      </c>
      <c r="AVS78" s="6">
        <f>[1]Hoja1!AVS90</f>
        <v>0</v>
      </c>
      <c r="AVT78" s="6">
        <f>[1]Hoja1!AVT90</f>
        <v>0</v>
      </c>
      <c r="AVU78" s="6">
        <f>[1]Hoja1!AVU90</f>
        <v>0</v>
      </c>
      <c r="AVV78" s="6">
        <f>[1]Hoja1!AVV90</f>
        <v>0</v>
      </c>
      <c r="AVW78" s="6">
        <f>[1]Hoja1!AVW90</f>
        <v>0</v>
      </c>
      <c r="AVX78" s="6">
        <f>[1]Hoja1!AVX90</f>
        <v>0</v>
      </c>
      <c r="AVY78" s="6">
        <f>[1]Hoja1!AVY90</f>
        <v>0</v>
      </c>
      <c r="AVZ78" s="6">
        <f>[1]Hoja1!AVZ90</f>
        <v>0</v>
      </c>
      <c r="AWA78" s="6">
        <f>[1]Hoja1!AWA90</f>
        <v>0</v>
      </c>
      <c r="AWB78" s="6">
        <f>[1]Hoja1!AWB90</f>
        <v>0</v>
      </c>
      <c r="AWC78" s="6">
        <f>[1]Hoja1!AWC90</f>
        <v>0</v>
      </c>
      <c r="AWD78" s="6">
        <f>[1]Hoja1!AWD90</f>
        <v>0</v>
      </c>
      <c r="AWE78" s="6">
        <f>[1]Hoja1!AWE90</f>
        <v>0</v>
      </c>
      <c r="AWF78" s="6">
        <f>[1]Hoja1!AWF90</f>
        <v>0</v>
      </c>
      <c r="AWG78" s="6">
        <f>[1]Hoja1!AWG90</f>
        <v>0</v>
      </c>
      <c r="AWH78" s="6">
        <f>[1]Hoja1!AWH90</f>
        <v>0</v>
      </c>
      <c r="AWI78" s="6">
        <f>[1]Hoja1!AWI90</f>
        <v>0</v>
      </c>
      <c r="AWJ78" s="6">
        <f>[1]Hoja1!AWJ90</f>
        <v>0</v>
      </c>
      <c r="AWK78" s="6">
        <f>[1]Hoja1!AWK90</f>
        <v>0</v>
      </c>
      <c r="AWL78" s="6">
        <f>[1]Hoja1!AWL90</f>
        <v>0</v>
      </c>
      <c r="AWM78" s="6">
        <f>[1]Hoja1!AWM90</f>
        <v>0</v>
      </c>
      <c r="AWN78" s="6">
        <f>[1]Hoja1!AWN90</f>
        <v>0</v>
      </c>
      <c r="AWO78" s="6">
        <f>[1]Hoja1!AWO90</f>
        <v>0</v>
      </c>
      <c r="AWP78" s="6">
        <f>[1]Hoja1!AWP90</f>
        <v>0</v>
      </c>
      <c r="AWQ78" s="6">
        <f>[1]Hoja1!AWQ90</f>
        <v>0</v>
      </c>
      <c r="AWR78" s="6">
        <f>[1]Hoja1!AWR90</f>
        <v>0</v>
      </c>
      <c r="AWS78" s="6">
        <f>[1]Hoja1!AWS90</f>
        <v>0</v>
      </c>
      <c r="AWT78" s="6">
        <f>[1]Hoja1!AWT90</f>
        <v>0</v>
      </c>
      <c r="AWU78" s="6">
        <f>[1]Hoja1!AWU90</f>
        <v>0</v>
      </c>
      <c r="AWV78" s="6">
        <f>[1]Hoja1!AWV90</f>
        <v>0</v>
      </c>
      <c r="AWW78" s="6">
        <f>[1]Hoja1!AWW90</f>
        <v>0</v>
      </c>
      <c r="AWX78" s="6">
        <f>[1]Hoja1!AWX90</f>
        <v>0</v>
      </c>
      <c r="AWY78" s="6">
        <f>[1]Hoja1!AWY90</f>
        <v>0</v>
      </c>
      <c r="AWZ78" s="6">
        <f>[1]Hoja1!AWZ90</f>
        <v>0</v>
      </c>
      <c r="AXA78" s="6">
        <f>[1]Hoja1!AXA90</f>
        <v>0</v>
      </c>
      <c r="AXB78" s="6">
        <f>[1]Hoja1!AXB90</f>
        <v>0</v>
      </c>
      <c r="AXC78" s="6">
        <f>[1]Hoja1!AXC90</f>
        <v>0</v>
      </c>
      <c r="AXD78" s="6">
        <f>[1]Hoja1!AXD90</f>
        <v>0</v>
      </c>
      <c r="AXE78" s="6">
        <f>[1]Hoja1!AXE90</f>
        <v>0</v>
      </c>
      <c r="AXF78" s="6">
        <f>[1]Hoja1!AXF90</f>
        <v>0</v>
      </c>
      <c r="AXG78" s="6">
        <f>[1]Hoja1!AXG90</f>
        <v>0</v>
      </c>
      <c r="AXH78" s="6">
        <f>[1]Hoja1!AXH90</f>
        <v>0</v>
      </c>
      <c r="AXI78" s="6">
        <f>[1]Hoja1!AXI90</f>
        <v>0</v>
      </c>
      <c r="AXJ78" s="6">
        <f>[1]Hoja1!AXJ90</f>
        <v>0</v>
      </c>
      <c r="AXK78" s="6">
        <f>[1]Hoja1!AXK90</f>
        <v>0</v>
      </c>
      <c r="AXL78" s="6">
        <f>[1]Hoja1!AXL90</f>
        <v>0</v>
      </c>
      <c r="AXM78" s="6">
        <f>[1]Hoja1!AXM90</f>
        <v>0</v>
      </c>
      <c r="AXN78" s="6">
        <f>[1]Hoja1!AXN90</f>
        <v>0</v>
      </c>
      <c r="AXO78" s="6">
        <f>[1]Hoja1!AXO90</f>
        <v>0</v>
      </c>
      <c r="AXP78" s="6">
        <f>[1]Hoja1!AXP90</f>
        <v>0</v>
      </c>
      <c r="AXQ78" s="6">
        <f>[1]Hoja1!AXQ90</f>
        <v>0</v>
      </c>
      <c r="AXR78" s="6">
        <f>[1]Hoja1!AXR90</f>
        <v>0</v>
      </c>
      <c r="AXS78" s="6">
        <f>[1]Hoja1!AXS90</f>
        <v>0</v>
      </c>
      <c r="AXT78" s="6">
        <f>[1]Hoja1!AXT90</f>
        <v>0</v>
      </c>
      <c r="AXU78" s="6">
        <f>[1]Hoja1!AXU90</f>
        <v>0</v>
      </c>
      <c r="AXV78" s="6">
        <f>[1]Hoja1!AXV90</f>
        <v>0</v>
      </c>
      <c r="AXW78" s="6">
        <f>[1]Hoja1!AXW90</f>
        <v>0</v>
      </c>
      <c r="AXX78" s="6">
        <f>[1]Hoja1!AXX90</f>
        <v>0</v>
      </c>
      <c r="AXY78" s="6">
        <f>[1]Hoja1!AXY90</f>
        <v>0</v>
      </c>
      <c r="AXZ78" s="6">
        <f>[1]Hoja1!AXZ90</f>
        <v>0</v>
      </c>
      <c r="AYA78" s="6">
        <f>[1]Hoja1!AYA90</f>
        <v>0</v>
      </c>
      <c r="AYB78" s="6">
        <f>[1]Hoja1!AYB90</f>
        <v>0</v>
      </c>
      <c r="AYC78" s="6">
        <f>[1]Hoja1!AYC90</f>
        <v>0</v>
      </c>
      <c r="AYD78" s="6">
        <f>[1]Hoja1!AYD90</f>
        <v>0</v>
      </c>
      <c r="AYE78" s="6">
        <f>[1]Hoja1!AYE90</f>
        <v>0</v>
      </c>
      <c r="AYF78" s="6">
        <f>[1]Hoja1!AYF90</f>
        <v>0</v>
      </c>
      <c r="AYG78" s="6">
        <f>[1]Hoja1!AYG90</f>
        <v>0</v>
      </c>
      <c r="AYH78" s="6">
        <f>[1]Hoja1!AYH90</f>
        <v>0</v>
      </c>
      <c r="AYI78" s="6">
        <f>[1]Hoja1!AYI90</f>
        <v>0</v>
      </c>
      <c r="AYJ78" s="6">
        <f>[1]Hoja1!AYJ90</f>
        <v>0</v>
      </c>
      <c r="AYK78" s="6">
        <f>[1]Hoja1!AYK90</f>
        <v>0</v>
      </c>
      <c r="AYL78" s="6">
        <f>[1]Hoja1!AYL90</f>
        <v>0</v>
      </c>
      <c r="AYM78" s="6">
        <f>[1]Hoja1!AYM90</f>
        <v>0</v>
      </c>
      <c r="AYN78" s="6">
        <f>[1]Hoja1!AYN90</f>
        <v>0</v>
      </c>
      <c r="AYO78" s="6">
        <f>[1]Hoja1!AYO90</f>
        <v>0</v>
      </c>
      <c r="AYP78" s="6">
        <f>[1]Hoja1!AYP90</f>
        <v>0</v>
      </c>
      <c r="AYQ78" s="6">
        <f>[1]Hoja1!AYQ90</f>
        <v>0</v>
      </c>
      <c r="AYR78" s="6">
        <f>[1]Hoja1!AYR90</f>
        <v>0</v>
      </c>
      <c r="AYS78" s="6">
        <f>[1]Hoja1!AYS90</f>
        <v>0</v>
      </c>
      <c r="AYT78" s="6">
        <f>[1]Hoja1!AYT90</f>
        <v>0</v>
      </c>
      <c r="AYU78" s="6">
        <f>[1]Hoja1!AYU90</f>
        <v>0</v>
      </c>
      <c r="AYV78" s="6">
        <f>[1]Hoja1!AYV90</f>
        <v>0</v>
      </c>
      <c r="AYW78" s="6">
        <f>[1]Hoja1!AYW90</f>
        <v>0</v>
      </c>
      <c r="AYX78" s="6">
        <f>[1]Hoja1!AYX90</f>
        <v>0</v>
      </c>
      <c r="AYY78" s="6">
        <f>[1]Hoja1!AYY90</f>
        <v>0</v>
      </c>
      <c r="AYZ78" s="6">
        <f>[1]Hoja1!AYZ90</f>
        <v>0</v>
      </c>
      <c r="AZA78" s="6">
        <f>[1]Hoja1!AZA90</f>
        <v>0</v>
      </c>
      <c r="AZB78" s="6">
        <f>[1]Hoja1!AZB90</f>
        <v>0</v>
      </c>
      <c r="AZC78" s="6">
        <f>[1]Hoja1!AZC90</f>
        <v>0</v>
      </c>
      <c r="AZD78" s="6">
        <f>[1]Hoja1!AZD90</f>
        <v>0</v>
      </c>
      <c r="AZE78" s="6">
        <f>[1]Hoja1!AZE90</f>
        <v>0</v>
      </c>
      <c r="AZF78" s="6">
        <f>[1]Hoja1!AZF90</f>
        <v>0</v>
      </c>
      <c r="AZG78" s="6">
        <f>[1]Hoja1!AZG90</f>
        <v>0</v>
      </c>
      <c r="AZH78" s="6">
        <f>[1]Hoja1!AZH90</f>
        <v>0</v>
      </c>
      <c r="AZI78" s="6">
        <f>[1]Hoja1!AZI90</f>
        <v>0</v>
      </c>
      <c r="AZJ78" s="6">
        <f>[1]Hoja1!AZJ90</f>
        <v>0</v>
      </c>
      <c r="AZK78" s="6">
        <f>[1]Hoja1!AZK90</f>
        <v>0</v>
      </c>
      <c r="AZL78" s="6">
        <f>[1]Hoja1!AZL90</f>
        <v>0</v>
      </c>
      <c r="AZM78" s="6">
        <f>[1]Hoja1!AZM90</f>
        <v>0</v>
      </c>
      <c r="AZN78" s="6">
        <f>[1]Hoja1!AZN90</f>
        <v>0</v>
      </c>
      <c r="AZO78" s="6">
        <f>[1]Hoja1!AZO90</f>
        <v>0</v>
      </c>
      <c r="AZP78" s="6">
        <f>[1]Hoja1!AZP90</f>
        <v>0</v>
      </c>
      <c r="AZQ78" s="6">
        <f>[1]Hoja1!AZQ90</f>
        <v>0</v>
      </c>
      <c r="AZR78" s="6">
        <f>[1]Hoja1!AZR90</f>
        <v>0</v>
      </c>
      <c r="AZS78" s="6">
        <f>[1]Hoja1!AZS90</f>
        <v>0</v>
      </c>
      <c r="AZT78" s="6">
        <f>[1]Hoja1!AZT90</f>
        <v>0</v>
      </c>
      <c r="AZU78" s="6">
        <f>[1]Hoja1!AZU90</f>
        <v>0</v>
      </c>
      <c r="AZV78" s="6">
        <f>[1]Hoja1!AZV90</f>
        <v>0</v>
      </c>
      <c r="AZW78" s="6">
        <f>[1]Hoja1!AZW90</f>
        <v>0</v>
      </c>
      <c r="AZX78" s="6">
        <f>[1]Hoja1!AZX90</f>
        <v>0</v>
      </c>
      <c r="AZY78" s="6">
        <f>[1]Hoja1!AZY90</f>
        <v>0</v>
      </c>
      <c r="AZZ78" s="6">
        <f>[1]Hoja1!AZZ90</f>
        <v>0</v>
      </c>
      <c r="BAA78" s="6">
        <f>[1]Hoja1!BAA90</f>
        <v>0</v>
      </c>
      <c r="BAB78" s="6">
        <f>[1]Hoja1!BAB90</f>
        <v>0</v>
      </c>
      <c r="BAC78" s="6">
        <f>[1]Hoja1!BAC90</f>
        <v>0</v>
      </c>
      <c r="BAD78" s="6">
        <f>[1]Hoja1!BAD90</f>
        <v>0</v>
      </c>
      <c r="BAE78" s="6">
        <f>[1]Hoja1!BAE90</f>
        <v>0</v>
      </c>
      <c r="BAF78" s="6">
        <f>[1]Hoja1!BAF90</f>
        <v>0</v>
      </c>
      <c r="BAG78" s="6">
        <f>[1]Hoja1!BAG90</f>
        <v>0</v>
      </c>
      <c r="BAH78" s="6">
        <f>[1]Hoja1!BAH90</f>
        <v>0</v>
      </c>
      <c r="BAI78" s="6">
        <f>[1]Hoja1!BAI90</f>
        <v>0</v>
      </c>
      <c r="BAJ78" s="6">
        <f>[1]Hoja1!BAJ90</f>
        <v>0</v>
      </c>
      <c r="BAK78" s="6">
        <f>[1]Hoja1!BAK90</f>
        <v>0</v>
      </c>
      <c r="BAL78" s="6">
        <f>[1]Hoja1!BAL90</f>
        <v>0</v>
      </c>
      <c r="BAM78" s="6">
        <f>[1]Hoja1!BAM90</f>
        <v>0</v>
      </c>
      <c r="BAN78" s="6">
        <f>[1]Hoja1!BAN90</f>
        <v>0</v>
      </c>
      <c r="BAO78" s="6">
        <f>[1]Hoja1!BAO90</f>
        <v>0</v>
      </c>
      <c r="BAP78" s="6">
        <f>[1]Hoja1!BAP90</f>
        <v>0</v>
      </c>
      <c r="BAQ78" s="6">
        <f>[1]Hoja1!BAQ90</f>
        <v>0</v>
      </c>
      <c r="BAR78" s="6">
        <f>[1]Hoja1!BAR90</f>
        <v>0</v>
      </c>
      <c r="BAS78" s="6">
        <f>[1]Hoja1!BAS90</f>
        <v>0</v>
      </c>
      <c r="BAT78" s="6">
        <f>[1]Hoja1!BAT90</f>
        <v>0</v>
      </c>
      <c r="BAU78" s="6">
        <f>[1]Hoja1!BAU90</f>
        <v>0</v>
      </c>
      <c r="BAV78" s="6">
        <f>[1]Hoja1!BAV90</f>
        <v>0</v>
      </c>
      <c r="BAW78" s="6">
        <f>[1]Hoja1!BAW90</f>
        <v>0</v>
      </c>
      <c r="BAX78" s="6">
        <f>[1]Hoja1!BAX90</f>
        <v>0</v>
      </c>
      <c r="BAY78" s="6">
        <f>[1]Hoja1!BAY90</f>
        <v>0</v>
      </c>
      <c r="BAZ78" s="6">
        <f>[1]Hoja1!BAZ90</f>
        <v>0</v>
      </c>
      <c r="BBA78" s="6">
        <f>[1]Hoja1!BBA90</f>
        <v>0</v>
      </c>
      <c r="BBB78" s="6">
        <f>[1]Hoja1!BBB90</f>
        <v>0</v>
      </c>
      <c r="BBC78" s="6">
        <f>[1]Hoja1!BBC90</f>
        <v>0</v>
      </c>
      <c r="BBD78" s="6">
        <f>[1]Hoja1!BBD90</f>
        <v>0</v>
      </c>
      <c r="BBE78" s="6">
        <f>[1]Hoja1!BBE90</f>
        <v>0</v>
      </c>
      <c r="BBF78" s="6">
        <f>[1]Hoja1!BBF90</f>
        <v>0</v>
      </c>
      <c r="BBG78" s="6">
        <f>[1]Hoja1!BBG90</f>
        <v>0</v>
      </c>
      <c r="BBH78" s="6">
        <f>[1]Hoja1!BBH90</f>
        <v>0</v>
      </c>
      <c r="BBI78" s="6">
        <f>[1]Hoja1!BBI90</f>
        <v>0</v>
      </c>
      <c r="BBJ78" s="6">
        <f>[1]Hoja1!BBJ90</f>
        <v>0</v>
      </c>
      <c r="BBK78" s="6">
        <f>[1]Hoja1!BBK90</f>
        <v>0</v>
      </c>
      <c r="BBL78" s="6">
        <f>[1]Hoja1!BBL90</f>
        <v>0</v>
      </c>
      <c r="BBM78" s="6">
        <f>[1]Hoja1!BBM90</f>
        <v>0</v>
      </c>
      <c r="BBN78" s="6">
        <f>[1]Hoja1!BBN90</f>
        <v>0</v>
      </c>
      <c r="BBO78" s="6">
        <f>[1]Hoja1!BBO90</f>
        <v>0</v>
      </c>
      <c r="BBP78" s="6">
        <f>[1]Hoja1!BBP90</f>
        <v>0</v>
      </c>
      <c r="BBQ78" s="6">
        <f>[1]Hoja1!BBQ90</f>
        <v>0</v>
      </c>
      <c r="BBR78" s="6">
        <f>[1]Hoja1!BBR90</f>
        <v>0</v>
      </c>
      <c r="BBS78" s="6">
        <f>[1]Hoja1!BBS90</f>
        <v>0</v>
      </c>
      <c r="BBT78" s="6">
        <f>[1]Hoja1!BBT90</f>
        <v>0</v>
      </c>
      <c r="BBU78" s="6">
        <f>[1]Hoja1!BBU90</f>
        <v>0</v>
      </c>
      <c r="BBV78" s="6">
        <f>[1]Hoja1!BBV90</f>
        <v>0</v>
      </c>
      <c r="BBW78" s="6">
        <f>[1]Hoja1!BBW90</f>
        <v>0</v>
      </c>
      <c r="BBX78" s="6">
        <f>[1]Hoja1!BBX90</f>
        <v>0</v>
      </c>
      <c r="BBY78" s="6">
        <f>[1]Hoja1!BBY90</f>
        <v>0</v>
      </c>
      <c r="BBZ78" s="6">
        <f>[1]Hoja1!BBZ90</f>
        <v>0</v>
      </c>
      <c r="BCA78" s="6">
        <f>[1]Hoja1!BCA90</f>
        <v>0</v>
      </c>
      <c r="BCB78" s="6">
        <f>[1]Hoja1!BCB90</f>
        <v>0</v>
      </c>
      <c r="BCC78" s="6">
        <f>[1]Hoja1!BCC90</f>
        <v>0</v>
      </c>
      <c r="BCD78" s="6">
        <f>[1]Hoja1!BCD90</f>
        <v>0</v>
      </c>
      <c r="BCE78" s="6">
        <f>[1]Hoja1!BCE90</f>
        <v>0</v>
      </c>
      <c r="BCF78" s="6">
        <f>[1]Hoja1!BCF90</f>
        <v>0</v>
      </c>
      <c r="BCG78" s="6">
        <f>[1]Hoja1!BCG90</f>
        <v>0</v>
      </c>
      <c r="BCH78" s="6">
        <f>[1]Hoja1!BCH90</f>
        <v>0</v>
      </c>
      <c r="BCI78" s="6">
        <f>[1]Hoja1!BCI90</f>
        <v>0</v>
      </c>
      <c r="BCJ78" s="6">
        <f>[1]Hoja1!BCJ90</f>
        <v>0</v>
      </c>
      <c r="BCK78" s="6">
        <f>[1]Hoja1!BCK90</f>
        <v>0</v>
      </c>
      <c r="BCL78" s="6">
        <f>[1]Hoja1!BCL90</f>
        <v>0</v>
      </c>
      <c r="BCM78" s="6">
        <f>[1]Hoja1!BCM90</f>
        <v>0</v>
      </c>
      <c r="BCN78" s="6">
        <f>[1]Hoja1!BCN90</f>
        <v>0</v>
      </c>
      <c r="BCO78" s="6">
        <f>[1]Hoja1!BCO90</f>
        <v>0</v>
      </c>
      <c r="BCP78" s="6">
        <f>[1]Hoja1!BCP90</f>
        <v>0</v>
      </c>
      <c r="BCQ78" s="6">
        <f>[1]Hoja1!BCQ90</f>
        <v>0</v>
      </c>
      <c r="BCR78" s="6">
        <f>[1]Hoja1!BCR90</f>
        <v>0</v>
      </c>
      <c r="BCS78" s="6">
        <f>[1]Hoja1!BCS90</f>
        <v>0</v>
      </c>
      <c r="BCT78" s="6">
        <f>[1]Hoja1!BCT90</f>
        <v>0</v>
      </c>
      <c r="BCU78" s="6">
        <f>[1]Hoja1!BCU90</f>
        <v>0</v>
      </c>
      <c r="BCV78" s="6">
        <f>[1]Hoja1!BCV90</f>
        <v>0</v>
      </c>
      <c r="BCW78" s="6">
        <f>[1]Hoja1!BCW90</f>
        <v>0</v>
      </c>
      <c r="BCX78" s="6">
        <f>[1]Hoja1!BCX90</f>
        <v>0</v>
      </c>
      <c r="BCY78" s="6">
        <f>[1]Hoja1!BCY90</f>
        <v>0</v>
      </c>
      <c r="BCZ78" s="6">
        <f>[1]Hoja1!BCZ90</f>
        <v>0</v>
      </c>
      <c r="BDA78" s="6">
        <f>[1]Hoja1!BDA90</f>
        <v>0</v>
      </c>
      <c r="BDB78" s="6">
        <f>[1]Hoja1!BDB90</f>
        <v>0</v>
      </c>
      <c r="BDC78" s="6">
        <f>[1]Hoja1!BDC90</f>
        <v>0</v>
      </c>
      <c r="BDD78" s="6">
        <f>[1]Hoja1!BDD90</f>
        <v>0</v>
      </c>
      <c r="BDE78" s="6">
        <f>[1]Hoja1!BDE90</f>
        <v>0</v>
      </c>
      <c r="BDF78" s="6">
        <f>[1]Hoja1!BDF90</f>
        <v>0</v>
      </c>
      <c r="BDG78" s="6">
        <f>[1]Hoja1!BDG90</f>
        <v>0</v>
      </c>
      <c r="BDH78" s="6">
        <f>[1]Hoja1!BDH90</f>
        <v>0</v>
      </c>
      <c r="BDI78" s="6">
        <f>[1]Hoja1!BDI90</f>
        <v>0</v>
      </c>
      <c r="BDJ78" s="6">
        <f>[1]Hoja1!BDJ90</f>
        <v>0</v>
      </c>
      <c r="BDK78" s="6">
        <f>[1]Hoja1!BDK90</f>
        <v>0</v>
      </c>
      <c r="BDL78" s="6">
        <f>[1]Hoja1!BDL90</f>
        <v>0</v>
      </c>
      <c r="BDM78" s="6">
        <f>[1]Hoja1!BDM90</f>
        <v>0</v>
      </c>
      <c r="BDN78" s="6">
        <f>[1]Hoja1!BDN90</f>
        <v>0</v>
      </c>
      <c r="BDO78" s="6">
        <f>[1]Hoja1!BDO90</f>
        <v>0</v>
      </c>
      <c r="BDP78" s="6">
        <f>[1]Hoja1!BDP90</f>
        <v>0</v>
      </c>
      <c r="BDQ78" s="6">
        <f>[1]Hoja1!BDQ90</f>
        <v>0</v>
      </c>
      <c r="BDR78" s="6">
        <f>[1]Hoja1!BDR90</f>
        <v>0</v>
      </c>
      <c r="BDS78" s="6">
        <f>[1]Hoja1!BDS90</f>
        <v>0</v>
      </c>
      <c r="BDT78" s="6">
        <f>[1]Hoja1!BDT90</f>
        <v>0</v>
      </c>
      <c r="BDU78" s="6">
        <f>[1]Hoja1!BDU90</f>
        <v>0</v>
      </c>
      <c r="BDV78" s="6">
        <f>[1]Hoja1!BDV90</f>
        <v>0</v>
      </c>
      <c r="BDW78" s="6">
        <f>[1]Hoja1!BDW90</f>
        <v>0</v>
      </c>
      <c r="BDX78" s="6">
        <f>[1]Hoja1!BDX90</f>
        <v>0</v>
      </c>
      <c r="BDY78" s="6">
        <f>[1]Hoja1!BDY90</f>
        <v>0</v>
      </c>
      <c r="BDZ78" s="6">
        <f>[1]Hoja1!BDZ90</f>
        <v>0</v>
      </c>
      <c r="BEA78" s="6">
        <f>[1]Hoja1!BEA90</f>
        <v>0</v>
      </c>
      <c r="BEB78" s="6">
        <f>[1]Hoja1!BEB90</f>
        <v>0</v>
      </c>
      <c r="BEC78" s="6">
        <f>[1]Hoja1!BEC90</f>
        <v>0</v>
      </c>
      <c r="BED78" s="6">
        <f>[1]Hoja1!BED90</f>
        <v>0</v>
      </c>
      <c r="BEE78" s="6">
        <f>[1]Hoja1!BEE90</f>
        <v>0</v>
      </c>
      <c r="BEF78" s="6">
        <f>[1]Hoja1!BEF90</f>
        <v>0</v>
      </c>
      <c r="BEG78" s="6">
        <f>[1]Hoja1!BEG90</f>
        <v>0</v>
      </c>
      <c r="BEH78" s="6">
        <f>[1]Hoja1!BEH90</f>
        <v>0</v>
      </c>
      <c r="BEI78" s="6">
        <f>[1]Hoja1!BEI90</f>
        <v>0</v>
      </c>
      <c r="BEJ78" s="6">
        <f>[1]Hoja1!BEJ90</f>
        <v>0</v>
      </c>
      <c r="BEK78" s="6">
        <f>[1]Hoja1!BEK90</f>
        <v>0</v>
      </c>
      <c r="BEL78" s="6">
        <f>[1]Hoja1!BEL90</f>
        <v>0</v>
      </c>
      <c r="BEM78" s="6">
        <f>[1]Hoja1!BEM90</f>
        <v>0</v>
      </c>
      <c r="BEN78" s="6">
        <f>[1]Hoja1!BEN90</f>
        <v>0</v>
      </c>
      <c r="BEO78" s="6">
        <f>[1]Hoja1!BEO90</f>
        <v>0</v>
      </c>
      <c r="BEP78" s="6">
        <f>[1]Hoja1!BEP90</f>
        <v>0</v>
      </c>
      <c r="BEQ78" s="6">
        <f>[1]Hoja1!BEQ90</f>
        <v>0</v>
      </c>
      <c r="BER78" s="6">
        <f>[1]Hoja1!BER90</f>
        <v>0</v>
      </c>
      <c r="BES78" s="6">
        <f>[1]Hoja1!BES90</f>
        <v>0</v>
      </c>
      <c r="BET78" s="6">
        <f>[1]Hoja1!BET90</f>
        <v>0</v>
      </c>
      <c r="BEU78" s="6">
        <f>[1]Hoja1!BEU90</f>
        <v>0</v>
      </c>
      <c r="BEV78" s="6">
        <f>[1]Hoja1!BEV90</f>
        <v>0</v>
      </c>
      <c r="BEW78" s="6">
        <f>[1]Hoja1!BEW90</f>
        <v>0</v>
      </c>
      <c r="BEX78" s="6">
        <f>[1]Hoja1!BEX90</f>
        <v>0</v>
      </c>
      <c r="BEY78" s="6">
        <f>[1]Hoja1!BEY90</f>
        <v>0</v>
      </c>
      <c r="BEZ78" s="6">
        <f>[1]Hoja1!BEZ90</f>
        <v>0</v>
      </c>
      <c r="BFA78" s="6">
        <f>[1]Hoja1!BFA90</f>
        <v>0</v>
      </c>
      <c r="BFB78" s="6">
        <f>[1]Hoja1!BFB90</f>
        <v>0</v>
      </c>
      <c r="BFC78" s="6">
        <f>[1]Hoja1!BFC90</f>
        <v>0</v>
      </c>
      <c r="BFD78" s="6">
        <f>[1]Hoja1!BFD90</f>
        <v>0</v>
      </c>
      <c r="BFE78" s="6">
        <f>[1]Hoja1!BFE90</f>
        <v>0</v>
      </c>
      <c r="BFF78" s="6">
        <f>[1]Hoja1!BFF90</f>
        <v>0</v>
      </c>
      <c r="BFG78" s="6">
        <f>[1]Hoja1!BFG90</f>
        <v>0</v>
      </c>
      <c r="BFH78" s="6">
        <f>[1]Hoja1!BFH90</f>
        <v>0</v>
      </c>
      <c r="BFI78" s="6">
        <f>[1]Hoja1!BFI90</f>
        <v>0</v>
      </c>
      <c r="BFJ78" s="6">
        <f>[1]Hoja1!BFJ90</f>
        <v>0</v>
      </c>
      <c r="BFK78" s="6">
        <f>[1]Hoja1!BFK90</f>
        <v>0</v>
      </c>
      <c r="BFL78" s="6">
        <f>[1]Hoja1!BFL90</f>
        <v>0</v>
      </c>
      <c r="BFM78" s="6">
        <f>[1]Hoja1!BFM90</f>
        <v>0</v>
      </c>
      <c r="BFN78" s="6">
        <f>[1]Hoja1!BFN90</f>
        <v>0</v>
      </c>
      <c r="BFO78" s="6">
        <f>[1]Hoja1!BFO90</f>
        <v>0</v>
      </c>
      <c r="BFP78" s="6">
        <f>[1]Hoja1!BFP90</f>
        <v>0</v>
      </c>
      <c r="BFQ78" s="6">
        <f>[1]Hoja1!BFQ90</f>
        <v>0</v>
      </c>
      <c r="BFR78" s="6">
        <f>[1]Hoja1!BFR90</f>
        <v>0</v>
      </c>
      <c r="BFS78" s="6">
        <f>[1]Hoja1!BFS90</f>
        <v>0</v>
      </c>
      <c r="BFT78" s="6">
        <f>[1]Hoja1!BFT90</f>
        <v>0</v>
      </c>
      <c r="BFU78" s="6">
        <f>[1]Hoja1!BFU90</f>
        <v>0</v>
      </c>
      <c r="BFV78" s="6">
        <f>[1]Hoja1!BFV90</f>
        <v>0</v>
      </c>
      <c r="BFW78" s="6">
        <f>[1]Hoja1!BFW90</f>
        <v>0</v>
      </c>
      <c r="BFX78" s="6">
        <f>[1]Hoja1!BFX90</f>
        <v>0</v>
      </c>
      <c r="BFY78" s="6">
        <f>[1]Hoja1!BFY90</f>
        <v>0</v>
      </c>
      <c r="BFZ78" s="6">
        <f>[1]Hoja1!BFZ90</f>
        <v>0</v>
      </c>
      <c r="BGA78" s="6">
        <f>[1]Hoja1!BGA90</f>
        <v>0</v>
      </c>
      <c r="BGB78" s="6">
        <f>[1]Hoja1!BGB90</f>
        <v>0</v>
      </c>
      <c r="BGC78" s="6">
        <f>[1]Hoja1!BGC90</f>
        <v>0</v>
      </c>
      <c r="BGD78" s="6">
        <f>[1]Hoja1!BGD90</f>
        <v>0</v>
      </c>
      <c r="BGE78" s="6">
        <f>[1]Hoja1!BGE90</f>
        <v>0</v>
      </c>
      <c r="BGF78" s="6">
        <f>[1]Hoja1!BGF90</f>
        <v>0</v>
      </c>
      <c r="BGG78" s="6">
        <f>[1]Hoja1!BGG90</f>
        <v>0</v>
      </c>
      <c r="BGH78" s="6">
        <f>[1]Hoja1!BGH90</f>
        <v>0</v>
      </c>
      <c r="BGI78" s="6">
        <f>[1]Hoja1!BGI90</f>
        <v>0</v>
      </c>
      <c r="BGJ78" s="6">
        <f>[1]Hoja1!BGJ90</f>
        <v>0</v>
      </c>
      <c r="BGK78" s="6">
        <f>[1]Hoja1!BGK90</f>
        <v>0</v>
      </c>
      <c r="BGL78" s="6">
        <f>[1]Hoja1!BGL90</f>
        <v>0</v>
      </c>
      <c r="BGM78" s="6">
        <f>[1]Hoja1!BGM90</f>
        <v>0</v>
      </c>
      <c r="BGN78" s="6">
        <f>[1]Hoja1!BGN90</f>
        <v>0</v>
      </c>
      <c r="BGO78" s="6">
        <f>[1]Hoja1!BGO90</f>
        <v>0</v>
      </c>
      <c r="BGP78" s="6">
        <f>[1]Hoja1!BGP90</f>
        <v>0</v>
      </c>
      <c r="BGQ78" s="6">
        <f>[1]Hoja1!BGQ90</f>
        <v>0</v>
      </c>
      <c r="BGR78" s="6">
        <f>[1]Hoja1!BGR90</f>
        <v>0</v>
      </c>
      <c r="BGS78" s="6">
        <f>[1]Hoja1!BGS90</f>
        <v>0</v>
      </c>
      <c r="BGT78" s="6">
        <f>[1]Hoja1!BGT90</f>
        <v>0</v>
      </c>
      <c r="BGU78" s="6">
        <f>[1]Hoja1!BGU90</f>
        <v>0</v>
      </c>
      <c r="BGV78" s="6">
        <f>[1]Hoja1!BGV90</f>
        <v>0</v>
      </c>
      <c r="BGW78" s="6">
        <f>[1]Hoja1!BGW90</f>
        <v>0</v>
      </c>
      <c r="BGX78" s="6">
        <f>[1]Hoja1!BGX90</f>
        <v>0</v>
      </c>
      <c r="BGY78" s="6">
        <f>[1]Hoja1!BGY90</f>
        <v>0</v>
      </c>
      <c r="BGZ78" s="6">
        <f>[1]Hoja1!BGZ90</f>
        <v>0</v>
      </c>
      <c r="BHA78" s="6">
        <f>[1]Hoja1!BHA90</f>
        <v>0</v>
      </c>
      <c r="BHB78" s="6">
        <f>[1]Hoja1!BHB90</f>
        <v>0</v>
      </c>
      <c r="BHC78" s="6">
        <f>[1]Hoja1!BHC90</f>
        <v>0</v>
      </c>
      <c r="BHD78" s="6">
        <f>[1]Hoja1!BHD90</f>
        <v>0</v>
      </c>
      <c r="BHE78" s="6">
        <f>[1]Hoja1!BHE90</f>
        <v>0</v>
      </c>
      <c r="BHF78" s="6">
        <f>[1]Hoja1!BHF90</f>
        <v>0</v>
      </c>
      <c r="BHG78" s="6">
        <f>[1]Hoja1!BHG90</f>
        <v>0</v>
      </c>
      <c r="BHH78" s="6">
        <f>[1]Hoja1!BHH90</f>
        <v>0</v>
      </c>
      <c r="BHI78" s="6">
        <f>[1]Hoja1!BHI90</f>
        <v>0</v>
      </c>
      <c r="BHJ78" s="6">
        <f>[1]Hoja1!BHJ90</f>
        <v>0</v>
      </c>
      <c r="BHK78" s="6">
        <f>[1]Hoja1!BHK90</f>
        <v>0</v>
      </c>
      <c r="BHL78" s="6">
        <f>[1]Hoja1!BHL90</f>
        <v>0</v>
      </c>
      <c r="BHM78" s="6">
        <f>[1]Hoja1!BHM90</f>
        <v>0</v>
      </c>
      <c r="BHN78" s="6">
        <f>[1]Hoja1!BHN90</f>
        <v>0</v>
      </c>
      <c r="BHO78" s="6">
        <f>[1]Hoja1!BHO90</f>
        <v>0</v>
      </c>
      <c r="BHP78" s="6">
        <f>[1]Hoja1!BHP90</f>
        <v>0</v>
      </c>
      <c r="BHQ78" s="6">
        <f>[1]Hoja1!BHQ90</f>
        <v>0</v>
      </c>
      <c r="BHR78" s="6">
        <f>[1]Hoja1!BHR90</f>
        <v>0</v>
      </c>
      <c r="BHS78" s="6">
        <f>[1]Hoja1!BHS90</f>
        <v>0</v>
      </c>
      <c r="BHT78" s="6">
        <f>[1]Hoja1!BHT90</f>
        <v>0</v>
      </c>
      <c r="BHU78" s="6">
        <f>[1]Hoja1!BHU90</f>
        <v>0</v>
      </c>
      <c r="BHV78" s="6">
        <f>[1]Hoja1!BHV90</f>
        <v>0</v>
      </c>
      <c r="BHW78" s="6">
        <f>[1]Hoja1!BHW90</f>
        <v>0</v>
      </c>
      <c r="BHX78" s="6">
        <f>[1]Hoja1!BHX90</f>
        <v>0</v>
      </c>
      <c r="BHY78" s="6">
        <f>[1]Hoja1!BHY90</f>
        <v>0</v>
      </c>
      <c r="BHZ78" s="6">
        <f>[1]Hoja1!BHZ90</f>
        <v>0</v>
      </c>
      <c r="BIA78" s="6">
        <f>[1]Hoja1!BIA90</f>
        <v>0</v>
      </c>
      <c r="BIB78" s="6">
        <f>[1]Hoja1!BIB90</f>
        <v>0</v>
      </c>
      <c r="BIC78" s="6">
        <f>[1]Hoja1!BIC90</f>
        <v>0</v>
      </c>
      <c r="BID78" s="6">
        <f>[1]Hoja1!BID90</f>
        <v>0</v>
      </c>
      <c r="BIE78" s="6">
        <f>[1]Hoja1!BIE90</f>
        <v>0</v>
      </c>
      <c r="BIF78" s="6">
        <f>[1]Hoja1!BIF90</f>
        <v>0</v>
      </c>
      <c r="BIG78" s="6">
        <f>[1]Hoja1!BIG90</f>
        <v>0</v>
      </c>
      <c r="BIH78" s="6">
        <f>[1]Hoja1!BIH90</f>
        <v>0</v>
      </c>
      <c r="BII78" s="6">
        <f>[1]Hoja1!BII90</f>
        <v>0</v>
      </c>
      <c r="BIJ78" s="6">
        <f>[1]Hoja1!BIJ90</f>
        <v>0</v>
      </c>
      <c r="BIK78" s="6">
        <f>[1]Hoja1!BIK90</f>
        <v>0</v>
      </c>
      <c r="BIL78" s="6">
        <f>[1]Hoja1!BIL90</f>
        <v>0</v>
      </c>
      <c r="BIM78" s="6">
        <f>[1]Hoja1!BIM90</f>
        <v>0</v>
      </c>
      <c r="BIN78" s="6">
        <f>[1]Hoja1!BIN90</f>
        <v>0</v>
      </c>
      <c r="BIO78" s="6">
        <f>[1]Hoja1!BIO90</f>
        <v>0</v>
      </c>
      <c r="BIP78" s="6">
        <f>[1]Hoja1!BIP90</f>
        <v>0</v>
      </c>
      <c r="BIQ78" s="6">
        <f>[1]Hoja1!BIQ90</f>
        <v>0</v>
      </c>
      <c r="BIR78" s="6">
        <f>[1]Hoja1!BIR90</f>
        <v>0</v>
      </c>
      <c r="BIS78" s="6">
        <f>[1]Hoja1!BIS90</f>
        <v>0</v>
      </c>
      <c r="BIT78" s="6">
        <f>[1]Hoja1!BIT90</f>
        <v>0</v>
      </c>
      <c r="BIU78" s="6">
        <f>[1]Hoja1!BIU90</f>
        <v>0</v>
      </c>
      <c r="BIV78" s="6">
        <f>[1]Hoja1!BIV90</f>
        <v>0</v>
      </c>
      <c r="BIW78" s="6">
        <f>[1]Hoja1!BIW90</f>
        <v>0</v>
      </c>
      <c r="BIX78" s="6">
        <f>[1]Hoja1!BIX90</f>
        <v>0</v>
      </c>
      <c r="BIY78" s="6">
        <f>[1]Hoja1!BIY90</f>
        <v>0</v>
      </c>
      <c r="BIZ78" s="6">
        <f>[1]Hoja1!BIZ90</f>
        <v>0</v>
      </c>
      <c r="BJA78" s="6">
        <f>[1]Hoja1!BJA90</f>
        <v>0</v>
      </c>
      <c r="BJB78" s="6">
        <f>[1]Hoja1!BJB90</f>
        <v>0</v>
      </c>
      <c r="BJC78" s="6">
        <f>[1]Hoja1!BJC90</f>
        <v>0</v>
      </c>
      <c r="BJD78" s="6">
        <f>[1]Hoja1!BJD90</f>
        <v>0</v>
      </c>
      <c r="BJE78" s="6">
        <f>[1]Hoja1!BJE90</f>
        <v>0</v>
      </c>
      <c r="BJF78" s="6">
        <f>[1]Hoja1!BJF90</f>
        <v>0</v>
      </c>
      <c r="BJG78" s="6">
        <f>[1]Hoja1!BJG90</f>
        <v>0</v>
      </c>
      <c r="BJH78" s="6">
        <f>[1]Hoja1!BJH90</f>
        <v>0</v>
      </c>
      <c r="BJI78" s="6">
        <f>[1]Hoja1!BJI90</f>
        <v>0</v>
      </c>
      <c r="BJJ78" s="6">
        <f>[1]Hoja1!BJJ90</f>
        <v>0</v>
      </c>
      <c r="BJK78" s="6">
        <f>[1]Hoja1!BJK90</f>
        <v>0</v>
      </c>
      <c r="BJL78" s="6">
        <f>[1]Hoja1!BJL90</f>
        <v>0</v>
      </c>
      <c r="BJM78" s="6">
        <f>[1]Hoja1!BJM90</f>
        <v>0</v>
      </c>
      <c r="BJN78" s="6">
        <f>[1]Hoja1!BJN90</f>
        <v>0</v>
      </c>
      <c r="BJO78" s="6">
        <f>[1]Hoja1!BJO90</f>
        <v>0</v>
      </c>
      <c r="BJP78" s="6">
        <f>[1]Hoja1!BJP90</f>
        <v>0</v>
      </c>
      <c r="BJQ78" s="6">
        <f>[1]Hoja1!BJQ90</f>
        <v>0</v>
      </c>
      <c r="BJR78" s="6">
        <f>[1]Hoja1!BJR90</f>
        <v>0</v>
      </c>
      <c r="BJS78" s="6">
        <f>[1]Hoja1!BJS90</f>
        <v>0</v>
      </c>
      <c r="BJT78" s="6">
        <f>[1]Hoja1!BJT90</f>
        <v>0</v>
      </c>
      <c r="BJU78" s="6">
        <f>[1]Hoja1!BJU90</f>
        <v>0</v>
      </c>
      <c r="BJV78" s="6">
        <f>[1]Hoja1!BJV90</f>
        <v>0</v>
      </c>
      <c r="BJW78" s="6">
        <f>[1]Hoja1!BJW90</f>
        <v>0</v>
      </c>
      <c r="BJX78" s="6">
        <f>[1]Hoja1!BJX90</f>
        <v>0</v>
      </c>
      <c r="BJY78" s="6">
        <f>[1]Hoja1!BJY90</f>
        <v>0</v>
      </c>
      <c r="BJZ78" s="6">
        <f>[1]Hoja1!BJZ90</f>
        <v>0</v>
      </c>
      <c r="BKA78" s="6">
        <f>[1]Hoja1!BKA90</f>
        <v>0</v>
      </c>
      <c r="BKB78" s="6">
        <f>[1]Hoja1!BKB90</f>
        <v>0</v>
      </c>
      <c r="BKC78" s="6">
        <f>[1]Hoja1!BKC90</f>
        <v>0</v>
      </c>
      <c r="BKD78" s="6">
        <f>[1]Hoja1!BKD90</f>
        <v>0</v>
      </c>
      <c r="BKE78" s="6">
        <f>[1]Hoja1!BKE90</f>
        <v>0</v>
      </c>
      <c r="BKF78" s="6">
        <f>[1]Hoja1!BKF90</f>
        <v>0</v>
      </c>
      <c r="BKG78" s="6">
        <f>[1]Hoja1!BKG90</f>
        <v>0</v>
      </c>
      <c r="BKH78" s="6">
        <f>[1]Hoja1!BKH90</f>
        <v>0</v>
      </c>
      <c r="BKI78" s="6">
        <f>[1]Hoja1!BKI90</f>
        <v>0</v>
      </c>
      <c r="BKJ78" s="6">
        <f>[1]Hoja1!BKJ90</f>
        <v>0</v>
      </c>
      <c r="BKK78" s="6">
        <f>[1]Hoja1!BKK90</f>
        <v>0</v>
      </c>
      <c r="BKL78" s="6">
        <f>[1]Hoja1!BKL90</f>
        <v>0</v>
      </c>
      <c r="BKM78" s="6">
        <f>[1]Hoja1!BKM90</f>
        <v>0</v>
      </c>
      <c r="BKN78" s="6">
        <f>[1]Hoja1!BKN90</f>
        <v>0</v>
      </c>
      <c r="BKO78" s="6">
        <f>[1]Hoja1!BKO90</f>
        <v>0</v>
      </c>
      <c r="BKP78" s="6">
        <f>[1]Hoja1!BKP90</f>
        <v>0</v>
      </c>
      <c r="BKQ78" s="6">
        <f>[1]Hoja1!BKQ90</f>
        <v>0</v>
      </c>
      <c r="BKR78" s="6">
        <f>[1]Hoja1!BKR90</f>
        <v>0</v>
      </c>
      <c r="BKS78" s="6">
        <f>[1]Hoja1!BKS90</f>
        <v>0</v>
      </c>
      <c r="BKT78" s="6">
        <f>[1]Hoja1!BKT90</f>
        <v>0</v>
      </c>
      <c r="BKU78" s="6">
        <f>[1]Hoja1!BKU90</f>
        <v>0</v>
      </c>
      <c r="BKV78" s="6">
        <f>[1]Hoja1!BKV90</f>
        <v>0</v>
      </c>
      <c r="BKW78" s="6">
        <f>[1]Hoja1!BKW90</f>
        <v>0</v>
      </c>
      <c r="BKX78" s="6">
        <f>[1]Hoja1!BKX90</f>
        <v>0</v>
      </c>
      <c r="BKY78" s="6">
        <f>[1]Hoja1!BKY90</f>
        <v>0</v>
      </c>
      <c r="BKZ78" s="6">
        <f>[1]Hoja1!BKZ90</f>
        <v>0</v>
      </c>
      <c r="BLA78" s="6">
        <f>[1]Hoja1!BLA90</f>
        <v>0</v>
      </c>
      <c r="BLB78" s="6">
        <f>[1]Hoja1!BLB90</f>
        <v>0</v>
      </c>
      <c r="BLC78" s="6">
        <f>[1]Hoja1!BLC90</f>
        <v>0</v>
      </c>
      <c r="BLD78" s="6">
        <f>[1]Hoja1!BLD90</f>
        <v>0</v>
      </c>
      <c r="BLE78" s="6">
        <f>[1]Hoja1!BLE90</f>
        <v>0</v>
      </c>
      <c r="BLF78" s="6">
        <f>[1]Hoja1!BLF90</f>
        <v>0</v>
      </c>
      <c r="BLG78" s="6">
        <f>[1]Hoja1!BLG90</f>
        <v>0</v>
      </c>
      <c r="BLH78" s="6">
        <f>[1]Hoja1!BLH90</f>
        <v>0</v>
      </c>
      <c r="BLI78" s="6">
        <f>[1]Hoja1!BLI90</f>
        <v>0</v>
      </c>
      <c r="BLJ78" s="6">
        <f>[1]Hoja1!BLJ90</f>
        <v>0</v>
      </c>
      <c r="BLK78" s="6">
        <f>[1]Hoja1!BLK90</f>
        <v>0</v>
      </c>
      <c r="BLL78" s="6">
        <f>[1]Hoja1!BLL90</f>
        <v>0</v>
      </c>
      <c r="BLM78" s="6">
        <f>[1]Hoja1!BLM90</f>
        <v>0</v>
      </c>
      <c r="BLN78" s="6">
        <f>[1]Hoja1!BLN90</f>
        <v>0</v>
      </c>
      <c r="BLO78" s="6">
        <f>[1]Hoja1!BLO90</f>
        <v>0</v>
      </c>
      <c r="BLP78" s="6">
        <f>[1]Hoja1!BLP90</f>
        <v>0</v>
      </c>
      <c r="BLQ78" s="6">
        <f>[1]Hoja1!BLQ90</f>
        <v>0</v>
      </c>
      <c r="BLR78" s="6">
        <f>[1]Hoja1!BLR90</f>
        <v>0</v>
      </c>
      <c r="BLS78" s="6">
        <f>[1]Hoja1!BLS90</f>
        <v>0</v>
      </c>
      <c r="BLT78" s="6">
        <f>[1]Hoja1!BLT90</f>
        <v>0</v>
      </c>
      <c r="BLU78" s="6">
        <f>[1]Hoja1!BLU90</f>
        <v>0</v>
      </c>
      <c r="BLV78" s="6">
        <f>[1]Hoja1!BLV90</f>
        <v>0</v>
      </c>
      <c r="BLW78" s="6">
        <f>[1]Hoja1!BLW90</f>
        <v>0</v>
      </c>
      <c r="BLX78" s="6">
        <f>[1]Hoja1!BLX90</f>
        <v>0</v>
      </c>
      <c r="BLY78" s="6">
        <f>[1]Hoja1!BLY90</f>
        <v>0</v>
      </c>
      <c r="BLZ78" s="6">
        <f>[1]Hoja1!BLZ90</f>
        <v>0</v>
      </c>
      <c r="BMA78" s="6">
        <f>[1]Hoja1!BMA90</f>
        <v>0</v>
      </c>
      <c r="BMB78" s="6">
        <f>[1]Hoja1!BMB90</f>
        <v>0</v>
      </c>
      <c r="BMC78" s="6">
        <f>[1]Hoja1!BMC90</f>
        <v>0</v>
      </c>
      <c r="BMD78" s="6">
        <f>[1]Hoja1!BMD90</f>
        <v>0</v>
      </c>
      <c r="BME78" s="6">
        <f>[1]Hoja1!BME90</f>
        <v>0</v>
      </c>
      <c r="BMF78" s="6">
        <f>[1]Hoja1!BMF90</f>
        <v>0</v>
      </c>
      <c r="BMG78" s="6">
        <f>[1]Hoja1!BMG90</f>
        <v>0</v>
      </c>
      <c r="BMH78" s="6">
        <f>[1]Hoja1!BMH90</f>
        <v>0</v>
      </c>
      <c r="BMI78" s="6">
        <f>[1]Hoja1!BMI90</f>
        <v>0</v>
      </c>
      <c r="BMJ78" s="6">
        <f>[1]Hoja1!BMJ90</f>
        <v>0</v>
      </c>
      <c r="BMK78" s="6">
        <f>[1]Hoja1!BMK90</f>
        <v>0</v>
      </c>
      <c r="BML78" s="6">
        <f>[1]Hoja1!BML90</f>
        <v>0</v>
      </c>
      <c r="BMM78" s="6">
        <f>[1]Hoja1!BMM90</f>
        <v>0</v>
      </c>
      <c r="BMN78" s="6">
        <f>[1]Hoja1!BMN90</f>
        <v>0</v>
      </c>
      <c r="BMO78" s="6">
        <f>[1]Hoja1!BMO90</f>
        <v>0</v>
      </c>
      <c r="BMP78" s="6">
        <f>[1]Hoja1!BMP90</f>
        <v>0</v>
      </c>
      <c r="BMQ78" s="6">
        <f>[1]Hoja1!BMQ90</f>
        <v>0</v>
      </c>
      <c r="BMR78" s="6">
        <f>[1]Hoja1!BMR90</f>
        <v>0</v>
      </c>
      <c r="BMS78" s="6">
        <f>[1]Hoja1!BMS90</f>
        <v>0</v>
      </c>
      <c r="BMT78" s="6">
        <f>[1]Hoja1!BMT90</f>
        <v>0</v>
      </c>
      <c r="BMU78" s="6">
        <f>[1]Hoja1!BMU90</f>
        <v>0</v>
      </c>
      <c r="BMV78" s="6">
        <f>[1]Hoja1!BMV90</f>
        <v>0</v>
      </c>
      <c r="BMW78" s="6">
        <f>[1]Hoja1!BMW90</f>
        <v>0</v>
      </c>
      <c r="BMX78" s="6">
        <f>[1]Hoja1!BMX90</f>
        <v>0</v>
      </c>
      <c r="BMY78" s="6">
        <f>[1]Hoja1!BMY90</f>
        <v>0</v>
      </c>
      <c r="BMZ78" s="6">
        <f>[1]Hoja1!BMZ90</f>
        <v>0</v>
      </c>
      <c r="BNA78" s="6">
        <f>[1]Hoja1!BNA90</f>
        <v>0</v>
      </c>
      <c r="BNB78" s="6">
        <f>[1]Hoja1!BNB90</f>
        <v>0</v>
      </c>
      <c r="BNC78" s="6">
        <f>[1]Hoja1!BNC90</f>
        <v>0</v>
      </c>
      <c r="BND78" s="6">
        <f>[1]Hoja1!BND90</f>
        <v>0</v>
      </c>
      <c r="BNE78" s="6">
        <f>[1]Hoja1!BNE90</f>
        <v>0</v>
      </c>
      <c r="BNF78" s="6">
        <f>[1]Hoja1!BNF90</f>
        <v>0</v>
      </c>
      <c r="BNG78" s="6">
        <f>[1]Hoja1!BNG90</f>
        <v>0</v>
      </c>
      <c r="BNH78" s="6">
        <f>[1]Hoja1!BNH90</f>
        <v>0</v>
      </c>
      <c r="BNI78" s="6">
        <f>[1]Hoja1!BNI90</f>
        <v>0</v>
      </c>
      <c r="BNJ78" s="6">
        <f>[1]Hoja1!BNJ90</f>
        <v>0</v>
      </c>
      <c r="BNK78" s="6">
        <f>[1]Hoja1!BNK90</f>
        <v>0</v>
      </c>
      <c r="BNL78" s="6">
        <f>[1]Hoja1!BNL90</f>
        <v>0</v>
      </c>
      <c r="BNM78" s="6">
        <f>[1]Hoja1!BNM90</f>
        <v>0</v>
      </c>
      <c r="BNN78" s="6">
        <f>[1]Hoja1!BNN90</f>
        <v>0</v>
      </c>
      <c r="BNO78" s="6">
        <f>[1]Hoja1!BNO90</f>
        <v>0</v>
      </c>
      <c r="BNP78" s="6">
        <f>[1]Hoja1!BNP90</f>
        <v>0</v>
      </c>
      <c r="BNQ78" s="6">
        <f>[1]Hoja1!BNQ90</f>
        <v>0</v>
      </c>
      <c r="BNR78" s="6">
        <f>[1]Hoja1!BNR90</f>
        <v>0</v>
      </c>
      <c r="BNS78" s="6">
        <f>[1]Hoja1!BNS90</f>
        <v>0</v>
      </c>
      <c r="BNT78" s="6">
        <f>[1]Hoja1!BNT90</f>
        <v>0</v>
      </c>
      <c r="BNU78" s="6">
        <f>[1]Hoja1!BNU90</f>
        <v>0</v>
      </c>
      <c r="BNV78" s="6">
        <f>[1]Hoja1!BNV90</f>
        <v>0</v>
      </c>
      <c r="BNW78" s="6">
        <f>[1]Hoja1!BNW90</f>
        <v>0</v>
      </c>
      <c r="BNX78" s="6">
        <f>[1]Hoja1!BNX90</f>
        <v>0</v>
      </c>
      <c r="BNY78" s="6">
        <f>[1]Hoja1!BNY90</f>
        <v>0</v>
      </c>
      <c r="BNZ78" s="6">
        <f>[1]Hoja1!BNZ90</f>
        <v>0</v>
      </c>
      <c r="BOA78" s="6">
        <f>[1]Hoja1!BOA90</f>
        <v>0</v>
      </c>
      <c r="BOB78" s="6">
        <f>[1]Hoja1!BOB90</f>
        <v>0</v>
      </c>
      <c r="BOC78" s="6">
        <f>[1]Hoja1!BOC90</f>
        <v>0</v>
      </c>
      <c r="BOD78" s="6">
        <f>[1]Hoja1!BOD90</f>
        <v>0</v>
      </c>
      <c r="BOE78" s="6">
        <f>[1]Hoja1!BOE90</f>
        <v>0</v>
      </c>
      <c r="BOF78" s="6">
        <f>[1]Hoja1!BOF90</f>
        <v>0</v>
      </c>
      <c r="BOG78" s="6">
        <f>[1]Hoja1!BOG90</f>
        <v>0</v>
      </c>
      <c r="BOH78" s="6">
        <f>[1]Hoja1!BOH90</f>
        <v>0</v>
      </c>
      <c r="BOI78" s="6">
        <f>[1]Hoja1!BOI90</f>
        <v>0</v>
      </c>
      <c r="BOJ78" s="6">
        <f>[1]Hoja1!BOJ90</f>
        <v>0</v>
      </c>
      <c r="BOK78" s="6">
        <f>[1]Hoja1!BOK90</f>
        <v>0</v>
      </c>
      <c r="BOL78" s="6">
        <f>[1]Hoja1!BOL90</f>
        <v>0</v>
      </c>
      <c r="BOM78" s="6">
        <f>[1]Hoja1!BOM90</f>
        <v>0</v>
      </c>
      <c r="BON78" s="6">
        <f>[1]Hoja1!BON90</f>
        <v>0</v>
      </c>
      <c r="BOO78" s="6">
        <f>[1]Hoja1!BOO90</f>
        <v>0</v>
      </c>
      <c r="BOP78" s="6">
        <f>[1]Hoja1!BOP90</f>
        <v>0</v>
      </c>
      <c r="BOQ78" s="6">
        <f>[1]Hoja1!BOQ90</f>
        <v>0</v>
      </c>
      <c r="BOR78" s="6">
        <f>[1]Hoja1!BOR90</f>
        <v>0</v>
      </c>
      <c r="BOS78" s="6">
        <f>[1]Hoja1!BOS90</f>
        <v>0</v>
      </c>
      <c r="BOT78" s="6">
        <f>[1]Hoja1!BOT90</f>
        <v>0</v>
      </c>
      <c r="BOU78" s="6">
        <f>[1]Hoja1!BOU90</f>
        <v>0</v>
      </c>
      <c r="BOV78" s="6">
        <f>[1]Hoja1!BOV90</f>
        <v>0</v>
      </c>
      <c r="BOW78" s="6">
        <f>[1]Hoja1!BOW90</f>
        <v>0</v>
      </c>
      <c r="BOX78" s="6">
        <f>[1]Hoja1!BOX90</f>
        <v>0</v>
      </c>
      <c r="BOY78" s="6">
        <f>[1]Hoja1!BOY90</f>
        <v>0</v>
      </c>
      <c r="BOZ78" s="6">
        <f>[1]Hoja1!BOZ90</f>
        <v>0</v>
      </c>
      <c r="BPA78" s="6">
        <f>[1]Hoja1!BPA90</f>
        <v>0</v>
      </c>
      <c r="BPB78" s="6">
        <f>[1]Hoja1!BPB90</f>
        <v>0</v>
      </c>
      <c r="BPC78" s="6">
        <f>[1]Hoja1!BPC90</f>
        <v>0</v>
      </c>
      <c r="BPD78" s="6">
        <f>[1]Hoja1!BPD90</f>
        <v>0</v>
      </c>
      <c r="BPE78" s="6">
        <f>[1]Hoja1!BPE90</f>
        <v>0</v>
      </c>
      <c r="BPF78" s="6">
        <f>[1]Hoja1!BPF90</f>
        <v>0</v>
      </c>
      <c r="BPG78" s="6">
        <f>[1]Hoja1!BPG90</f>
        <v>0</v>
      </c>
      <c r="BPH78" s="6">
        <f>[1]Hoja1!BPH90</f>
        <v>0</v>
      </c>
      <c r="BPI78" s="6">
        <f>[1]Hoja1!BPI90</f>
        <v>0</v>
      </c>
      <c r="BPJ78" s="6">
        <f>[1]Hoja1!BPJ90</f>
        <v>0</v>
      </c>
      <c r="BPK78" s="6">
        <f>[1]Hoja1!BPK90</f>
        <v>0</v>
      </c>
      <c r="BPL78" s="6">
        <f>[1]Hoja1!BPL90</f>
        <v>0</v>
      </c>
      <c r="BPM78" s="6">
        <f>[1]Hoja1!BPM90</f>
        <v>0</v>
      </c>
      <c r="BPN78" s="6">
        <f>[1]Hoja1!BPN90</f>
        <v>0</v>
      </c>
      <c r="BPO78" s="6">
        <f>[1]Hoja1!BPO90</f>
        <v>0</v>
      </c>
      <c r="BPP78" s="6">
        <f>[1]Hoja1!BPP90</f>
        <v>0</v>
      </c>
      <c r="BPQ78" s="6">
        <f>[1]Hoja1!BPQ90</f>
        <v>0</v>
      </c>
      <c r="BPR78" s="6">
        <f>[1]Hoja1!BPR90</f>
        <v>0</v>
      </c>
      <c r="BPS78" s="6">
        <f>[1]Hoja1!BPS90</f>
        <v>0</v>
      </c>
      <c r="BPT78" s="6">
        <f>[1]Hoja1!BPT90</f>
        <v>0</v>
      </c>
      <c r="BPU78" s="6">
        <f>[1]Hoja1!BPU90</f>
        <v>0</v>
      </c>
      <c r="BPV78" s="6">
        <f>[1]Hoja1!BPV90</f>
        <v>0</v>
      </c>
      <c r="BPW78" s="6">
        <f>[1]Hoja1!BPW90</f>
        <v>0</v>
      </c>
      <c r="BPX78" s="6">
        <f>[1]Hoja1!BPX90</f>
        <v>0</v>
      </c>
      <c r="BPY78" s="6">
        <f>[1]Hoja1!BPY90</f>
        <v>0</v>
      </c>
      <c r="BPZ78" s="6">
        <f>[1]Hoja1!BPZ90</f>
        <v>0</v>
      </c>
      <c r="BQA78" s="6">
        <f>[1]Hoja1!BQA90</f>
        <v>0</v>
      </c>
      <c r="BQB78" s="6">
        <f>[1]Hoja1!BQB90</f>
        <v>0</v>
      </c>
      <c r="BQC78" s="6">
        <f>[1]Hoja1!BQC90</f>
        <v>0</v>
      </c>
      <c r="BQD78" s="6">
        <f>[1]Hoja1!BQD90</f>
        <v>0</v>
      </c>
      <c r="BQE78" s="6">
        <f>[1]Hoja1!BQE90</f>
        <v>0</v>
      </c>
      <c r="BQF78" s="6">
        <f>[1]Hoja1!BQF90</f>
        <v>0</v>
      </c>
      <c r="BQG78" s="6">
        <f>[1]Hoja1!BQG90</f>
        <v>0</v>
      </c>
      <c r="BQH78" s="6">
        <f>[1]Hoja1!BQH90</f>
        <v>0</v>
      </c>
      <c r="BQI78" s="6">
        <f>[1]Hoja1!BQI90</f>
        <v>0</v>
      </c>
      <c r="BQJ78" s="6">
        <f>[1]Hoja1!BQJ90</f>
        <v>0</v>
      </c>
      <c r="BQK78" s="6">
        <f>[1]Hoja1!BQK90</f>
        <v>0</v>
      </c>
      <c r="BQL78" s="6">
        <f>[1]Hoja1!BQL90</f>
        <v>0</v>
      </c>
      <c r="BQM78" s="6">
        <f>[1]Hoja1!BQM90</f>
        <v>0</v>
      </c>
      <c r="BQN78" s="6">
        <f>[1]Hoja1!BQN90</f>
        <v>0</v>
      </c>
      <c r="BQO78" s="6">
        <f>[1]Hoja1!BQO90</f>
        <v>0</v>
      </c>
      <c r="BQP78" s="6">
        <f>[1]Hoja1!BQP90</f>
        <v>0</v>
      </c>
      <c r="BQQ78" s="6">
        <f>[1]Hoja1!BQQ90</f>
        <v>0</v>
      </c>
      <c r="BQR78" s="6">
        <f>[1]Hoja1!BQR90</f>
        <v>0</v>
      </c>
      <c r="BQS78" s="6">
        <f>[1]Hoja1!BQS90</f>
        <v>0</v>
      </c>
      <c r="BQT78" s="6">
        <f>[1]Hoja1!BQT90</f>
        <v>0</v>
      </c>
      <c r="BQU78" s="6">
        <f>[1]Hoja1!BQU90</f>
        <v>0</v>
      </c>
      <c r="BQV78" s="6">
        <f>[1]Hoja1!BQV90</f>
        <v>0</v>
      </c>
      <c r="BQW78" s="6">
        <f>[1]Hoja1!BQW90</f>
        <v>0</v>
      </c>
      <c r="BQX78" s="6">
        <f>[1]Hoja1!BQX90</f>
        <v>0</v>
      </c>
      <c r="BQY78" s="6">
        <f>[1]Hoja1!BQY90</f>
        <v>0</v>
      </c>
      <c r="BQZ78" s="6">
        <f>[1]Hoja1!BQZ90</f>
        <v>0</v>
      </c>
      <c r="BRA78" s="6">
        <f>[1]Hoja1!BRA90</f>
        <v>0</v>
      </c>
      <c r="BRB78" s="6">
        <f>[1]Hoja1!BRB90</f>
        <v>0</v>
      </c>
      <c r="BRC78" s="6">
        <f>[1]Hoja1!BRC90</f>
        <v>0</v>
      </c>
      <c r="BRD78" s="6">
        <f>[1]Hoja1!BRD90</f>
        <v>0</v>
      </c>
      <c r="BRE78" s="6">
        <f>[1]Hoja1!BRE90</f>
        <v>0</v>
      </c>
      <c r="BRF78" s="6">
        <f>[1]Hoja1!BRF90</f>
        <v>0</v>
      </c>
      <c r="BRG78" s="6">
        <f>[1]Hoja1!BRG90</f>
        <v>0</v>
      </c>
      <c r="BRH78" s="6">
        <f>[1]Hoja1!BRH90</f>
        <v>0</v>
      </c>
      <c r="BRI78" s="6">
        <f>[1]Hoja1!BRI90</f>
        <v>0</v>
      </c>
      <c r="BRJ78" s="6">
        <f>[1]Hoja1!BRJ90</f>
        <v>0</v>
      </c>
      <c r="BRK78" s="6">
        <f>[1]Hoja1!BRK90</f>
        <v>0</v>
      </c>
      <c r="BRL78" s="6">
        <f>[1]Hoja1!BRL90</f>
        <v>0</v>
      </c>
      <c r="BRM78" s="6">
        <f>[1]Hoja1!BRM90</f>
        <v>0</v>
      </c>
      <c r="BRN78" s="6">
        <f>[1]Hoja1!BRN90</f>
        <v>0</v>
      </c>
      <c r="BRO78" s="6">
        <f>[1]Hoja1!BRO90</f>
        <v>0</v>
      </c>
      <c r="BRP78" s="6">
        <f>[1]Hoja1!BRP90</f>
        <v>0</v>
      </c>
      <c r="BRQ78" s="6">
        <f>[1]Hoja1!BRQ90</f>
        <v>0</v>
      </c>
      <c r="BRR78" s="6">
        <f>[1]Hoja1!BRR90</f>
        <v>0</v>
      </c>
      <c r="BRS78" s="6">
        <f>[1]Hoja1!BRS90</f>
        <v>0</v>
      </c>
      <c r="BRT78" s="6">
        <f>[1]Hoja1!BRT90</f>
        <v>0</v>
      </c>
      <c r="BRU78" s="6">
        <f>[1]Hoja1!BRU90</f>
        <v>0</v>
      </c>
      <c r="BRV78" s="6">
        <f>[1]Hoja1!BRV90</f>
        <v>0</v>
      </c>
      <c r="BRW78" s="6">
        <f>[1]Hoja1!BRW90</f>
        <v>0</v>
      </c>
      <c r="BRX78" s="6">
        <f>[1]Hoja1!BRX90</f>
        <v>0</v>
      </c>
      <c r="BRY78" s="6">
        <f>[1]Hoja1!BRY90</f>
        <v>0</v>
      </c>
      <c r="BRZ78" s="6">
        <f>[1]Hoja1!BRZ90</f>
        <v>0</v>
      </c>
      <c r="BSA78" s="6">
        <f>[1]Hoja1!BSA90</f>
        <v>0</v>
      </c>
      <c r="BSB78" s="6">
        <f>[1]Hoja1!BSB90</f>
        <v>0</v>
      </c>
      <c r="BSC78" s="6">
        <f>[1]Hoja1!BSC90</f>
        <v>0</v>
      </c>
      <c r="BSD78" s="6">
        <f>[1]Hoja1!BSD90</f>
        <v>0</v>
      </c>
      <c r="BSE78" s="6">
        <f>[1]Hoja1!BSE90</f>
        <v>0</v>
      </c>
      <c r="BSF78" s="6">
        <f>[1]Hoja1!BSF90</f>
        <v>0</v>
      </c>
      <c r="BSG78" s="6">
        <f>[1]Hoja1!BSG90</f>
        <v>0</v>
      </c>
      <c r="BSH78" s="6">
        <f>[1]Hoja1!BSH90</f>
        <v>0</v>
      </c>
      <c r="BSI78" s="6">
        <f>[1]Hoja1!BSI90</f>
        <v>0</v>
      </c>
      <c r="BSJ78" s="6">
        <f>[1]Hoja1!BSJ90</f>
        <v>0</v>
      </c>
      <c r="BSK78" s="6">
        <f>[1]Hoja1!BSK90</f>
        <v>0</v>
      </c>
      <c r="BSL78" s="6">
        <f>[1]Hoja1!BSL90</f>
        <v>0</v>
      </c>
      <c r="BSM78" s="6">
        <f>[1]Hoja1!BSM90</f>
        <v>0</v>
      </c>
      <c r="BSN78" s="6">
        <f>[1]Hoja1!BSN90</f>
        <v>0</v>
      </c>
      <c r="BSO78" s="6">
        <f>[1]Hoja1!BSO90</f>
        <v>0</v>
      </c>
      <c r="BSP78" s="6">
        <f>[1]Hoja1!BSP90</f>
        <v>0</v>
      </c>
      <c r="BSQ78" s="6">
        <f>[1]Hoja1!BSQ90</f>
        <v>0</v>
      </c>
      <c r="BSR78" s="6">
        <f>[1]Hoja1!BSR90</f>
        <v>0</v>
      </c>
      <c r="BSS78" s="6">
        <f>[1]Hoja1!BSS90</f>
        <v>0</v>
      </c>
      <c r="BST78" s="6">
        <f>[1]Hoja1!BST90</f>
        <v>0</v>
      </c>
      <c r="BSU78" s="6">
        <f>[1]Hoja1!BSU90</f>
        <v>0</v>
      </c>
      <c r="BSV78" s="6">
        <f>[1]Hoja1!BSV90</f>
        <v>0</v>
      </c>
      <c r="BSW78" s="6">
        <f>[1]Hoja1!BSW90</f>
        <v>0</v>
      </c>
      <c r="BSX78" s="6">
        <f>[1]Hoja1!BSX90</f>
        <v>0</v>
      </c>
      <c r="BSY78" s="6">
        <f>[1]Hoja1!BSY90</f>
        <v>0</v>
      </c>
      <c r="BSZ78" s="6">
        <f>[1]Hoja1!BSZ90</f>
        <v>0</v>
      </c>
      <c r="BTA78" s="6">
        <f>[1]Hoja1!BTA90</f>
        <v>0</v>
      </c>
      <c r="BTB78" s="6">
        <f>[1]Hoja1!BTB90</f>
        <v>0</v>
      </c>
      <c r="BTC78" s="6">
        <f>[1]Hoja1!BTC90</f>
        <v>0</v>
      </c>
      <c r="BTD78" s="6">
        <f>[1]Hoja1!BTD90</f>
        <v>0</v>
      </c>
      <c r="BTE78" s="6">
        <f>[1]Hoja1!BTE90</f>
        <v>0</v>
      </c>
      <c r="BTF78" s="6">
        <f>[1]Hoja1!BTF90</f>
        <v>0</v>
      </c>
      <c r="BTG78" s="6">
        <f>[1]Hoja1!BTG90</f>
        <v>0</v>
      </c>
      <c r="BTH78" s="6">
        <f>[1]Hoja1!BTH90</f>
        <v>0</v>
      </c>
      <c r="BTI78" s="6">
        <f>[1]Hoja1!BTI90</f>
        <v>0</v>
      </c>
      <c r="BTJ78" s="6">
        <f>[1]Hoja1!BTJ90</f>
        <v>0</v>
      </c>
      <c r="BTK78" s="6">
        <f>[1]Hoja1!BTK90</f>
        <v>0</v>
      </c>
      <c r="BTL78" s="6">
        <f>[1]Hoja1!BTL90</f>
        <v>0</v>
      </c>
      <c r="BTM78" s="6">
        <f>[1]Hoja1!BTM90</f>
        <v>0</v>
      </c>
      <c r="BTN78" s="6">
        <f>[1]Hoja1!BTN90</f>
        <v>0</v>
      </c>
      <c r="BTO78" s="6">
        <f>[1]Hoja1!BTO90</f>
        <v>0</v>
      </c>
      <c r="BTP78" s="6">
        <f>[1]Hoja1!BTP90</f>
        <v>0</v>
      </c>
      <c r="BTQ78" s="6">
        <f>[1]Hoja1!BTQ90</f>
        <v>0</v>
      </c>
      <c r="BTR78" s="6">
        <f>[1]Hoja1!BTR90</f>
        <v>0</v>
      </c>
      <c r="BTS78" s="6">
        <f>[1]Hoja1!BTS90</f>
        <v>0</v>
      </c>
      <c r="BTT78" s="6">
        <f>[1]Hoja1!BTT90</f>
        <v>0</v>
      </c>
      <c r="BTU78" s="6">
        <f>[1]Hoja1!BTU90</f>
        <v>0</v>
      </c>
      <c r="BTV78" s="6">
        <f>[1]Hoja1!BTV90</f>
        <v>0</v>
      </c>
      <c r="BTW78" s="6">
        <f>[1]Hoja1!BTW90</f>
        <v>0</v>
      </c>
      <c r="BTX78" s="6">
        <f>[1]Hoja1!BTX90</f>
        <v>0</v>
      </c>
      <c r="BTY78" s="6">
        <f>[1]Hoja1!BTY90</f>
        <v>0</v>
      </c>
      <c r="BTZ78" s="6">
        <f>[1]Hoja1!BTZ90</f>
        <v>0</v>
      </c>
      <c r="BUA78" s="6">
        <f>[1]Hoja1!BUA90</f>
        <v>0</v>
      </c>
      <c r="BUB78" s="6">
        <f>[1]Hoja1!BUB90</f>
        <v>0</v>
      </c>
      <c r="BUC78" s="6">
        <f>[1]Hoja1!BUC90</f>
        <v>0</v>
      </c>
      <c r="BUD78" s="6">
        <f>[1]Hoja1!BUD90</f>
        <v>0</v>
      </c>
      <c r="BUE78" s="6">
        <f>[1]Hoja1!BUE90</f>
        <v>0</v>
      </c>
      <c r="BUF78" s="6">
        <f>[1]Hoja1!BUF90</f>
        <v>0</v>
      </c>
      <c r="BUG78" s="6">
        <f>[1]Hoja1!BUG90</f>
        <v>0</v>
      </c>
      <c r="BUH78" s="6">
        <f>[1]Hoja1!BUH90</f>
        <v>0</v>
      </c>
      <c r="BUI78" s="6">
        <f>[1]Hoja1!BUI90</f>
        <v>0</v>
      </c>
      <c r="BUJ78" s="6">
        <f>[1]Hoja1!BUJ90</f>
        <v>0</v>
      </c>
      <c r="BUK78" s="6">
        <f>[1]Hoja1!BUK90</f>
        <v>0</v>
      </c>
      <c r="BUL78" s="6">
        <f>[1]Hoja1!BUL90</f>
        <v>0</v>
      </c>
      <c r="BUM78" s="6">
        <f>[1]Hoja1!BUM90</f>
        <v>0</v>
      </c>
      <c r="BUN78" s="6">
        <f>[1]Hoja1!BUN90</f>
        <v>0</v>
      </c>
      <c r="BUO78" s="6">
        <f>[1]Hoja1!BUO90</f>
        <v>0</v>
      </c>
      <c r="BUP78" s="6">
        <f>[1]Hoja1!BUP90</f>
        <v>0</v>
      </c>
      <c r="BUQ78" s="6">
        <f>[1]Hoja1!BUQ90</f>
        <v>0</v>
      </c>
      <c r="BUR78" s="6">
        <f>[1]Hoja1!BUR90</f>
        <v>0</v>
      </c>
      <c r="BUS78" s="6">
        <f>[1]Hoja1!BUS90</f>
        <v>0</v>
      </c>
      <c r="BUT78" s="6">
        <f>[1]Hoja1!BUT90</f>
        <v>0</v>
      </c>
      <c r="BUU78" s="6">
        <f>[1]Hoja1!BUU90</f>
        <v>0</v>
      </c>
      <c r="BUV78" s="6">
        <f>[1]Hoja1!BUV90</f>
        <v>0</v>
      </c>
      <c r="BUW78" s="6">
        <f>[1]Hoja1!BUW90</f>
        <v>0</v>
      </c>
      <c r="BUX78" s="6">
        <f>[1]Hoja1!BUX90</f>
        <v>0</v>
      </c>
      <c r="BUY78" s="6">
        <f>[1]Hoja1!BUY90</f>
        <v>0</v>
      </c>
      <c r="BUZ78" s="6">
        <f>[1]Hoja1!BUZ90</f>
        <v>0</v>
      </c>
      <c r="BVA78" s="6">
        <f>[1]Hoja1!BVA90</f>
        <v>0</v>
      </c>
      <c r="BVB78" s="6">
        <f>[1]Hoja1!BVB90</f>
        <v>0</v>
      </c>
      <c r="BVC78" s="6">
        <f>[1]Hoja1!BVC90</f>
        <v>0</v>
      </c>
      <c r="BVD78" s="6">
        <f>[1]Hoja1!BVD90</f>
        <v>0</v>
      </c>
      <c r="BVE78" s="6">
        <f>[1]Hoja1!BVE90</f>
        <v>0</v>
      </c>
      <c r="BVF78" s="6">
        <f>[1]Hoja1!BVF90</f>
        <v>0</v>
      </c>
      <c r="BVG78" s="6">
        <f>[1]Hoja1!BVG90</f>
        <v>0</v>
      </c>
      <c r="BVH78" s="6">
        <f>[1]Hoja1!BVH90</f>
        <v>0</v>
      </c>
      <c r="BVI78" s="6">
        <f>[1]Hoja1!BVI90</f>
        <v>0</v>
      </c>
      <c r="BVJ78" s="6">
        <f>[1]Hoja1!BVJ90</f>
        <v>0</v>
      </c>
      <c r="BVK78" s="6">
        <f>[1]Hoja1!BVK90</f>
        <v>0</v>
      </c>
      <c r="BVL78" s="6">
        <f>[1]Hoja1!BVL90</f>
        <v>0</v>
      </c>
      <c r="BVM78" s="6">
        <f>[1]Hoja1!BVM90</f>
        <v>0</v>
      </c>
      <c r="BVN78" s="6">
        <f>[1]Hoja1!BVN90</f>
        <v>0</v>
      </c>
      <c r="BVO78" s="6">
        <f>[1]Hoja1!BVO90</f>
        <v>0</v>
      </c>
      <c r="BVP78" s="6">
        <f>[1]Hoja1!BVP90</f>
        <v>0</v>
      </c>
      <c r="BVQ78" s="6">
        <f>[1]Hoja1!BVQ90</f>
        <v>0</v>
      </c>
      <c r="BVR78" s="6">
        <f>[1]Hoja1!BVR90</f>
        <v>0</v>
      </c>
      <c r="BVS78" s="6">
        <f>[1]Hoja1!BVS90</f>
        <v>0</v>
      </c>
      <c r="BVT78" s="6">
        <f>[1]Hoja1!BVT90</f>
        <v>0</v>
      </c>
      <c r="BVU78" s="6">
        <f>[1]Hoja1!BVU90</f>
        <v>0</v>
      </c>
      <c r="BVV78" s="6">
        <f>[1]Hoja1!BVV90</f>
        <v>0</v>
      </c>
      <c r="BVW78" s="6">
        <f>[1]Hoja1!BVW90</f>
        <v>0</v>
      </c>
      <c r="BVX78" s="6">
        <f>[1]Hoja1!BVX90</f>
        <v>0</v>
      </c>
      <c r="BVY78" s="6">
        <f>[1]Hoja1!BVY90</f>
        <v>0</v>
      </c>
      <c r="BVZ78" s="6">
        <f>[1]Hoja1!BVZ90</f>
        <v>0</v>
      </c>
      <c r="BWA78" s="6">
        <f>[1]Hoja1!BWA90</f>
        <v>0</v>
      </c>
      <c r="BWB78" s="6">
        <f>[1]Hoja1!BWB90</f>
        <v>0</v>
      </c>
      <c r="BWC78" s="6">
        <f>[1]Hoja1!BWC90</f>
        <v>0</v>
      </c>
      <c r="BWD78" s="6">
        <f>[1]Hoja1!BWD90</f>
        <v>0</v>
      </c>
      <c r="BWE78" s="6">
        <f>[1]Hoja1!BWE90</f>
        <v>0</v>
      </c>
      <c r="BWF78" s="6">
        <f>[1]Hoja1!BWF90</f>
        <v>0</v>
      </c>
      <c r="BWG78" s="6">
        <f>[1]Hoja1!BWG90</f>
        <v>0</v>
      </c>
      <c r="BWH78" s="6">
        <f>[1]Hoja1!BWH90</f>
        <v>0</v>
      </c>
      <c r="BWI78" s="6">
        <f>[1]Hoja1!BWI90</f>
        <v>0</v>
      </c>
      <c r="BWJ78" s="6">
        <f>[1]Hoja1!BWJ90</f>
        <v>0</v>
      </c>
      <c r="BWK78" s="6">
        <f>[1]Hoja1!BWK90</f>
        <v>0</v>
      </c>
      <c r="BWL78" s="6">
        <f>[1]Hoja1!BWL90</f>
        <v>0</v>
      </c>
      <c r="BWM78" s="6">
        <f>[1]Hoja1!BWM90</f>
        <v>0</v>
      </c>
      <c r="BWN78" s="6">
        <f>[1]Hoja1!BWN90</f>
        <v>0</v>
      </c>
      <c r="BWO78" s="6">
        <f>[1]Hoja1!BWO90</f>
        <v>0</v>
      </c>
      <c r="BWP78" s="6">
        <f>[1]Hoja1!BWP90</f>
        <v>0</v>
      </c>
      <c r="BWQ78" s="6">
        <f>[1]Hoja1!BWQ90</f>
        <v>0</v>
      </c>
      <c r="BWR78" s="6">
        <f>[1]Hoja1!BWR90</f>
        <v>0</v>
      </c>
      <c r="BWS78" s="6">
        <f>[1]Hoja1!BWS90</f>
        <v>0</v>
      </c>
      <c r="BWT78" s="6">
        <f>[1]Hoja1!BWT90</f>
        <v>0</v>
      </c>
      <c r="BWU78" s="6">
        <f>[1]Hoja1!BWU90</f>
        <v>0</v>
      </c>
      <c r="BWV78" s="6">
        <f>[1]Hoja1!BWV90</f>
        <v>0</v>
      </c>
      <c r="BWW78" s="6">
        <f>[1]Hoja1!BWW90</f>
        <v>0</v>
      </c>
      <c r="BWX78" s="6">
        <f>[1]Hoja1!BWX90</f>
        <v>0</v>
      </c>
      <c r="BWY78" s="6">
        <f>[1]Hoja1!BWY90</f>
        <v>0</v>
      </c>
      <c r="BWZ78" s="6">
        <f>[1]Hoja1!BWZ90</f>
        <v>0</v>
      </c>
      <c r="BXA78" s="6">
        <f>[1]Hoja1!BXA90</f>
        <v>0</v>
      </c>
      <c r="BXB78" s="6">
        <f>[1]Hoja1!BXB90</f>
        <v>0</v>
      </c>
      <c r="BXC78" s="6">
        <f>[1]Hoja1!BXC90</f>
        <v>0</v>
      </c>
      <c r="BXD78" s="6">
        <f>[1]Hoja1!BXD90</f>
        <v>0</v>
      </c>
      <c r="BXE78" s="6">
        <f>[1]Hoja1!BXE90</f>
        <v>0</v>
      </c>
      <c r="BXF78" s="6">
        <f>[1]Hoja1!BXF90</f>
        <v>0</v>
      </c>
      <c r="BXG78" s="6">
        <f>[1]Hoja1!BXG90</f>
        <v>0</v>
      </c>
      <c r="BXH78" s="6">
        <f>[1]Hoja1!BXH90</f>
        <v>0</v>
      </c>
      <c r="BXI78" s="6">
        <f>[1]Hoja1!BXI90</f>
        <v>0</v>
      </c>
      <c r="BXJ78" s="6">
        <f>[1]Hoja1!BXJ90</f>
        <v>0</v>
      </c>
      <c r="BXK78" s="6">
        <f>[1]Hoja1!BXK90</f>
        <v>0</v>
      </c>
      <c r="BXL78" s="6">
        <f>[1]Hoja1!BXL90</f>
        <v>0</v>
      </c>
      <c r="BXM78" s="6">
        <f>[1]Hoja1!BXM90</f>
        <v>0</v>
      </c>
      <c r="BXN78" s="6">
        <f>[1]Hoja1!BXN90</f>
        <v>0</v>
      </c>
      <c r="BXO78" s="6">
        <f>[1]Hoja1!BXO90</f>
        <v>0</v>
      </c>
      <c r="BXP78" s="6">
        <f>[1]Hoja1!BXP90</f>
        <v>0</v>
      </c>
      <c r="BXQ78" s="6">
        <f>[1]Hoja1!BXQ90</f>
        <v>0</v>
      </c>
      <c r="BXR78" s="6">
        <f>[1]Hoja1!BXR90</f>
        <v>0</v>
      </c>
      <c r="BXS78" s="6">
        <f>[1]Hoja1!BXS90</f>
        <v>0</v>
      </c>
      <c r="BXT78" s="6">
        <f>[1]Hoja1!BXT90</f>
        <v>0</v>
      </c>
      <c r="BXU78" s="6">
        <f>[1]Hoja1!BXU90</f>
        <v>0</v>
      </c>
      <c r="BXV78" s="6">
        <f>[1]Hoja1!BXV90</f>
        <v>0</v>
      </c>
      <c r="BXW78" s="6">
        <f>[1]Hoja1!BXW90</f>
        <v>0</v>
      </c>
      <c r="BXX78" s="6">
        <f>[1]Hoja1!BXX90</f>
        <v>0</v>
      </c>
      <c r="BXY78" s="6">
        <f>[1]Hoja1!BXY90</f>
        <v>0</v>
      </c>
      <c r="BXZ78" s="6">
        <f>[1]Hoja1!BXZ90</f>
        <v>0</v>
      </c>
      <c r="BYA78" s="6">
        <f>[1]Hoja1!BYA90</f>
        <v>0</v>
      </c>
      <c r="BYB78" s="6">
        <f>[1]Hoja1!BYB90</f>
        <v>0</v>
      </c>
      <c r="BYC78" s="6">
        <f>[1]Hoja1!BYC90</f>
        <v>0</v>
      </c>
      <c r="BYD78" s="6">
        <f>[1]Hoja1!BYD90</f>
        <v>0</v>
      </c>
      <c r="BYE78" s="6">
        <f>[1]Hoja1!BYE90</f>
        <v>0</v>
      </c>
      <c r="BYF78" s="6">
        <f>[1]Hoja1!BYF90</f>
        <v>0</v>
      </c>
      <c r="BYG78" s="6">
        <f>[1]Hoja1!BYG90</f>
        <v>0</v>
      </c>
      <c r="BYH78" s="6">
        <f>[1]Hoja1!BYH90</f>
        <v>0</v>
      </c>
      <c r="BYI78" s="6">
        <f>[1]Hoja1!BYI90</f>
        <v>0</v>
      </c>
      <c r="BYJ78" s="6">
        <f>[1]Hoja1!BYJ90</f>
        <v>0</v>
      </c>
      <c r="BYK78" s="6">
        <f>[1]Hoja1!BYK90</f>
        <v>0</v>
      </c>
      <c r="BYL78" s="6">
        <f>[1]Hoja1!BYL90</f>
        <v>0</v>
      </c>
      <c r="BYM78" s="6">
        <f>[1]Hoja1!BYM90</f>
        <v>0</v>
      </c>
      <c r="BYN78" s="6">
        <f>[1]Hoja1!BYN90</f>
        <v>0</v>
      </c>
      <c r="BYO78" s="6">
        <f>[1]Hoja1!BYO90</f>
        <v>0</v>
      </c>
      <c r="BYP78" s="6">
        <f>[1]Hoja1!BYP90</f>
        <v>0</v>
      </c>
      <c r="BYQ78" s="6">
        <f>[1]Hoja1!BYQ90</f>
        <v>0</v>
      </c>
      <c r="BYR78" s="6">
        <f>[1]Hoja1!BYR90</f>
        <v>0</v>
      </c>
      <c r="BYS78" s="6">
        <f>[1]Hoja1!BYS90</f>
        <v>0</v>
      </c>
      <c r="BYT78" s="6">
        <f>[1]Hoja1!BYT90</f>
        <v>0</v>
      </c>
      <c r="BYU78" s="6">
        <f>[1]Hoja1!BYU90</f>
        <v>0</v>
      </c>
      <c r="BYV78" s="6">
        <f>[1]Hoja1!BYV90</f>
        <v>0</v>
      </c>
      <c r="BYW78" s="6">
        <f>[1]Hoja1!BYW90</f>
        <v>0</v>
      </c>
      <c r="BYX78" s="6">
        <f>[1]Hoja1!BYX90</f>
        <v>0</v>
      </c>
      <c r="BYY78" s="6">
        <f>[1]Hoja1!BYY90</f>
        <v>0</v>
      </c>
      <c r="BYZ78" s="6">
        <f>[1]Hoja1!BYZ90</f>
        <v>0</v>
      </c>
      <c r="BZA78" s="6">
        <f>[1]Hoja1!BZA90</f>
        <v>0</v>
      </c>
      <c r="BZB78" s="6">
        <f>[1]Hoja1!BZB90</f>
        <v>0</v>
      </c>
      <c r="BZC78" s="6">
        <f>[1]Hoja1!BZC90</f>
        <v>0</v>
      </c>
      <c r="BZD78" s="6">
        <f>[1]Hoja1!BZD90</f>
        <v>0</v>
      </c>
      <c r="BZE78" s="6">
        <f>[1]Hoja1!BZE90</f>
        <v>0</v>
      </c>
      <c r="BZF78" s="6">
        <f>[1]Hoja1!BZF90</f>
        <v>0</v>
      </c>
      <c r="BZG78" s="6">
        <f>[1]Hoja1!BZG90</f>
        <v>0</v>
      </c>
      <c r="BZH78" s="6">
        <f>[1]Hoja1!BZH90</f>
        <v>0</v>
      </c>
      <c r="BZI78" s="6">
        <f>[1]Hoja1!BZI90</f>
        <v>0</v>
      </c>
      <c r="BZJ78" s="6">
        <f>[1]Hoja1!BZJ90</f>
        <v>0</v>
      </c>
      <c r="BZK78" s="6">
        <f>[1]Hoja1!BZK90</f>
        <v>0</v>
      </c>
      <c r="BZL78" s="6">
        <f>[1]Hoja1!BZL90</f>
        <v>0</v>
      </c>
      <c r="BZM78" s="6">
        <f>[1]Hoja1!BZM90</f>
        <v>0</v>
      </c>
      <c r="BZN78" s="6">
        <f>[1]Hoja1!BZN90</f>
        <v>0</v>
      </c>
      <c r="BZO78" s="6">
        <f>[1]Hoja1!BZO90</f>
        <v>0</v>
      </c>
      <c r="BZP78" s="6">
        <f>[1]Hoja1!BZP90</f>
        <v>0</v>
      </c>
      <c r="BZQ78" s="6">
        <f>[1]Hoja1!BZQ90</f>
        <v>0</v>
      </c>
      <c r="BZR78" s="6">
        <f>[1]Hoja1!BZR90</f>
        <v>0</v>
      </c>
      <c r="BZS78" s="6">
        <f>[1]Hoja1!BZS90</f>
        <v>0</v>
      </c>
      <c r="BZT78" s="6">
        <f>[1]Hoja1!BZT90</f>
        <v>0</v>
      </c>
      <c r="BZU78" s="6">
        <f>[1]Hoja1!BZU90</f>
        <v>0</v>
      </c>
      <c r="BZV78" s="6">
        <f>[1]Hoja1!BZV90</f>
        <v>0</v>
      </c>
      <c r="BZW78" s="6">
        <f>[1]Hoja1!BZW90</f>
        <v>0</v>
      </c>
      <c r="BZX78" s="6">
        <f>[1]Hoja1!BZX90</f>
        <v>0</v>
      </c>
      <c r="BZY78" s="6">
        <f>[1]Hoja1!BZY90</f>
        <v>0</v>
      </c>
      <c r="BZZ78" s="6">
        <f>[1]Hoja1!BZZ90</f>
        <v>0</v>
      </c>
      <c r="CAA78" s="6">
        <f>[1]Hoja1!CAA90</f>
        <v>0</v>
      </c>
      <c r="CAB78" s="6">
        <f>[1]Hoja1!CAB90</f>
        <v>0</v>
      </c>
      <c r="CAC78" s="6">
        <f>[1]Hoja1!CAC90</f>
        <v>0</v>
      </c>
      <c r="CAD78" s="6">
        <f>[1]Hoja1!CAD90</f>
        <v>0</v>
      </c>
      <c r="CAE78" s="6">
        <f>[1]Hoja1!CAE90</f>
        <v>0</v>
      </c>
      <c r="CAF78" s="6">
        <f>[1]Hoja1!CAF90</f>
        <v>0</v>
      </c>
      <c r="CAG78" s="6">
        <f>[1]Hoja1!CAG90</f>
        <v>0</v>
      </c>
      <c r="CAH78" s="6">
        <f>[1]Hoja1!CAH90</f>
        <v>0</v>
      </c>
      <c r="CAI78" s="6">
        <f>[1]Hoja1!CAI90</f>
        <v>0</v>
      </c>
      <c r="CAJ78" s="6">
        <f>[1]Hoja1!CAJ90</f>
        <v>0</v>
      </c>
      <c r="CAK78" s="6">
        <f>[1]Hoja1!CAK90</f>
        <v>0</v>
      </c>
      <c r="CAL78" s="6">
        <f>[1]Hoja1!CAL90</f>
        <v>0</v>
      </c>
      <c r="CAM78" s="6">
        <f>[1]Hoja1!CAM90</f>
        <v>0</v>
      </c>
      <c r="CAN78" s="6">
        <f>[1]Hoja1!CAN90</f>
        <v>0</v>
      </c>
      <c r="CAO78" s="6">
        <f>[1]Hoja1!CAO90</f>
        <v>0</v>
      </c>
      <c r="CAP78" s="6">
        <f>[1]Hoja1!CAP90</f>
        <v>0</v>
      </c>
      <c r="CAQ78" s="6">
        <f>[1]Hoja1!CAQ90</f>
        <v>0</v>
      </c>
      <c r="CAR78" s="6">
        <f>[1]Hoja1!CAR90</f>
        <v>0</v>
      </c>
      <c r="CAS78" s="6">
        <f>[1]Hoja1!CAS90</f>
        <v>0</v>
      </c>
      <c r="CAT78" s="6">
        <f>[1]Hoja1!CAT90</f>
        <v>0</v>
      </c>
      <c r="CAU78" s="6">
        <f>[1]Hoja1!CAU90</f>
        <v>0</v>
      </c>
      <c r="CAV78" s="6">
        <f>[1]Hoja1!CAV90</f>
        <v>0</v>
      </c>
      <c r="CAW78" s="6">
        <f>[1]Hoja1!CAW90</f>
        <v>0</v>
      </c>
      <c r="CAX78" s="6">
        <f>[1]Hoja1!CAX90</f>
        <v>0</v>
      </c>
      <c r="CAY78" s="6">
        <f>[1]Hoja1!CAY90</f>
        <v>0</v>
      </c>
      <c r="CAZ78" s="6">
        <f>[1]Hoja1!CAZ90</f>
        <v>0</v>
      </c>
      <c r="CBA78" s="6">
        <f>[1]Hoja1!CBA90</f>
        <v>0</v>
      </c>
      <c r="CBB78" s="6">
        <f>[1]Hoja1!CBB90</f>
        <v>0</v>
      </c>
      <c r="CBC78" s="6">
        <f>[1]Hoja1!CBC90</f>
        <v>0</v>
      </c>
      <c r="CBD78" s="6">
        <f>[1]Hoja1!CBD90</f>
        <v>0</v>
      </c>
      <c r="CBE78" s="6">
        <f>[1]Hoja1!CBE90</f>
        <v>0</v>
      </c>
      <c r="CBF78" s="6">
        <f>[1]Hoja1!CBF90</f>
        <v>0</v>
      </c>
      <c r="CBG78" s="6">
        <f>[1]Hoja1!CBG90</f>
        <v>0</v>
      </c>
      <c r="CBH78" s="6">
        <f>[1]Hoja1!CBH90</f>
        <v>0</v>
      </c>
      <c r="CBI78" s="6">
        <f>[1]Hoja1!CBI90</f>
        <v>0</v>
      </c>
      <c r="CBJ78" s="6">
        <f>[1]Hoja1!CBJ90</f>
        <v>0</v>
      </c>
      <c r="CBK78" s="6">
        <f>[1]Hoja1!CBK90</f>
        <v>0</v>
      </c>
      <c r="CBL78" s="6">
        <f>[1]Hoja1!CBL90</f>
        <v>0</v>
      </c>
      <c r="CBM78" s="6">
        <f>[1]Hoja1!CBM90</f>
        <v>0</v>
      </c>
      <c r="CBN78" s="6">
        <f>[1]Hoja1!CBN90</f>
        <v>0</v>
      </c>
      <c r="CBO78" s="6">
        <f>[1]Hoja1!CBO90</f>
        <v>0</v>
      </c>
      <c r="CBP78" s="6">
        <f>[1]Hoja1!CBP90</f>
        <v>0</v>
      </c>
      <c r="CBQ78" s="6">
        <f>[1]Hoja1!CBQ90</f>
        <v>0</v>
      </c>
      <c r="CBR78" s="6">
        <f>[1]Hoja1!CBR90</f>
        <v>0</v>
      </c>
      <c r="CBS78" s="6">
        <f>[1]Hoja1!CBS90</f>
        <v>0</v>
      </c>
      <c r="CBT78" s="6">
        <f>[1]Hoja1!CBT90</f>
        <v>0</v>
      </c>
      <c r="CBU78" s="6">
        <f>[1]Hoja1!CBU90</f>
        <v>0</v>
      </c>
      <c r="CBV78" s="6">
        <f>[1]Hoja1!CBV90</f>
        <v>0</v>
      </c>
      <c r="CBW78" s="6">
        <f>[1]Hoja1!CBW90</f>
        <v>0</v>
      </c>
      <c r="CBX78" s="6">
        <f>[1]Hoja1!CBX90</f>
        <v>0</v>
      </c>
      <c r="CBY78" s="6">
        <f>[1]Hoja1!CBY90</f>
        <v>0</v>
      </c>
      <c r="CBZ78" s="6">
        <f>[1]Hoja1!CBZ90</f>
        <v>0</v>
      </c>
      <c r="CCA78" s="6">
        <f>[1]Hoja1!CCA90</f>
        <v>0</v>
      </c>
      <c r="CCB78" s="6">
        <f>[1]Hoja1!CCB90</f>
        <v>0</v>
      </c>
      <c r="CCC78" s="6">
        <f>[1]Hoja1!CCC90</f>
        <v>0</v>
      </c>
      <c r="CCD78" s="6">
        <f>[1]Hoja1!CCD90</f>
        <v>0</v>
      </c>
      <c r="CCE78" s="6">
        <f>[1]Hoja1!CCE90</f>
        <v>0</v>
      </c>
      <c r="CCF78" s="6">
        <f>[1]Hoja1!CCF90</f>
        <v>0</v>
      </c>
      <c r="CCG78" s="6">
        <f>[1]Hoja1!CCG90</f>
        <v>0</v>
      </c>
      <c r="CCH78" s="6">
        <f>[1]Hoja1!CCH90</f>
        <v>0</v>
      </c>
      <c r="CCI78" s="6">
        <f>[1]Hoja1!CCI90</f>
        <v>0</v>
      </c>
      <c r="CCJ78" s="6">
        <f>[1]Hoja1!CCJ90</f>
        <v>0</v>
      </c>
      <c r="CCK78" s="6">
        <f>[1]Hoja1!CCK90</f>
        <v>0</v>
      </c>
      <c r="CCL78" s="6">
        <f>[1]Hoja1!CCL90</f>
        <v>0</v>
      </c>
      <c r="CCM78" s="6">
        <f>[1]Hoja1!CCM90</f>
        <v>0</v>
      </c>
      <c r="CCN78" s="6">
        <f>[1]Hoja1!CCN90</f>
        <v>0</v>
      </c>
      <c r="CCO78" s="6">
        <f>[1]Hoja1!CCO90</f>
        <v>0</v>
      </c>
      <c r="CCP78" s="6">
        <f>[1]Hoja1!CCP90</f>
        <v>0</v>
      </c>
      <c r="CCQ78" s="6">
        <f>[1]Hoja1!CCQ90</f>
        <v>0</v>
      </c>
      <c r="CCR78" s="6">
        <f>[1]Hoja1!CCR90</f>
        <v>0</v>
      </c>
      <c r="CCS78" s="6">
        <f>[1]Hoja1!CCS90</f>
        <v>0</v>
      </c>
      <c r="CCT78" s="6">
        <f>[1]Hoja1!CCT90</f>
        <v>0</v>
      </c>
      <c r="CCU78" s="6">
        <f>[1]Hoja1!CCU90</f>
        <v>0</v>
      </c>
      <c r="CCV78" s="6">
        <f>[1]Hoja1!CCV90</f>
        <v>0</v>
      </c>
      <c r="CCW78" s="6">
        <f>[1]Hoja1!CCW90</f>
        <v>0</v>
      </c>
      <c r="CCX78" s="6">
        <f>[1]Hoja1!CCX90</f>
        <v>0</v>
      </c>
      <c r="CCY78" s="6">
        <f>[1]Hoja1!CCY90</f>
        <v>0</v>
      </c>
      <c r="CCZ78" s="6">
        <f>[1]Hoja1!CCZ90</f>
        <v>0</v>
      </c>
      <c r="CDA78" s="6">
        <f>[1]Hoja1!CDA90</f>
        <v>0</v>
      </c>
      <c r="CDB78" s="6">
        <f>[1]Hoja1!CDB90</f>
        <v>0</v>
      </c>
      <c r="CDC78" s="6">
        <f>[1]Hoja1!CDC90</f>
        <v>0</v>
      </c>
      <c r="CDD78" s="6">
        <f>[1]Hoja1!CDD90</f>
        <v>0</v>
      </c>
      <c r="CDE78" s="6">
        <f>[1]Hoja1!CDE90</f>
        <v>0</v>
      </c>
      <c r="CDF78" s="6">
        <f>[1]Hoja1!CDF90</f>
        <v>0</v>
      </c>
      <c r="CDG78" s="6">
        <f>[1]Hoja1!CDG90</f>
        <v>0</v>
      </c>
      <c r="CDH78" s="6">
        <f>[1]Hoja1!CDH90</f>
        <v>0</v>
      </c>
      <c r="CDI78" s="6">
        <f>[1]Hoja1!CDI90</f>
        <v>0</v>
      </c>
      <c r="CDJ78" s="6">
        <f>[1]Hoja1!CDJ90</f>
        <v>0</v>
      </c>
      <c r="CDK78" s="6">
        <f>[1]Hoja1!CDK90</f>
        <v>0</v>
      </c>
      <c r="CDL78" s="6">
        <f>[1]Hoja1!CDL90</f>
        <v>0</v>
      </c>
      <c r="CDM78" s="6">
        <f>[1]Hoja1!CDM90</f>
        <v>0</v>
      </c>
      <c r="CDN78" s="6">
        <f>[1]Hoja1!CDN90</f>
        <v>0</v>
      </c>
      <c r="CDO78" s="6">
        <f>[1]Hoja1!CDO90</f>
        <v>0</v>
      </c>
      <c r="CDP78" s="6">
        <f>[1]Hoja1!CDP90</f>
        <v>0</v>
      </c>
      <c r="CDQ78" s="6">
        <f>[1]Hoja1!CDQ90</f>
        <v>0</v>
      </c>
      <c r="CDR78" s="6">
        <f>[1]Hoja1!CDR90</f>
        <v>0</v>
      </c>
      <c r="CDS78" s="6">
        <f>[1]Hoja1!CDS90</f>
        <v>0</v>
      </c>
      <c r="CDT78" s="6">
        <f>[1]Hoja1!CDT90</f>
        <v>0</v>
      </c>
      <c r="CDU78" s="6">
        <f>[1]Hoja1!CDU90</f>
        <v>0</v>
      </c>
      <c r="CDV78" s="6">
        <f>[1]Hoja1!CDV90</f>
        <v>0</v>
      </c>
      <c r="CDW78" s="6">
        <f>[1]Hoja1!CDW90</f>
        <v>0</v>
      </c>
      <c r="CDX78" s="6">
        <f>[1]Hoja1!CDX90</f>
        <v>0</v>
      </c>
      <c r="CDY78" s="6">
        <f>[1]Hoja1!CDY90</f>
        <v>0</v>
      </c>
      <c r="CDZ78" s="6">
        <f>[1]Hoja1!CDZ90</f>
        <v>0</v>
      </c>
      <c r="CEA78" s="6">
        <f>[1]Hoja1!CEA90</f>
        <v>0</v>
      </c>
      <c r="CEB78" s="6">
        <f>[1]Hoja1!CEB90</f>
        <v>0</v>
      </c>
      <c r="CEC78" s="6">
        <f>[1]Hoja1!CEC90</f>
        <v>0</v>
      </c>
      <c r="CED78" s="6">
        <f>[1]Hoja1!CED90</f>
        <v>0</v>
      </c>
      <c r="CEE78" s="6">
        <f>[1]Hoja1!CEE90</f>
        <v>0</v>
      </c>
      <c r="CEF78" s="6">
        <f>[1]Hoja1!CEF90</f>
        <v>0</v>
      </c>
      <c r="CEG78" s="6">
        <f>[1]Hoja1!CEG90</f>
        <v>0</v>
      </c>
      <c r="CEH78" s="6">
        <f>[1]Hoja1!CEH90</f>
        <v>0</v>
      </c>
      <c r="CEI78" s="6">
        <f>[1]Hoja1!CEI90</f>
        <v>0</v>
      </c>
      <c r="CEJ78" s="6">
        <f>[1]Hoja1!CEJ90</f>
        <v>0</v>
      </c>
      <c r="CEK78" s="6">
        <f>[1]Hoja1!CEK90</f>
        <v>0</v>
      </c>
      <c r="CEL78" s="6">
        <f>[1]Hoja1!CEL90</f>
        <v>0</v>
      </c>
      <c r="CEM78" s="6">
        <f>[1]Hoja1!CEM90</f>
        <v>0</v>
      </c>
      <c r="CEN78" s="6">
        <f>[1]Hoja1!CEN90</f>
        <v>0</v>
      </c>
      <c r="CEO78" s="6">
        <f>[1]Hoja1!CEO90</f>
        <v>0</v>
      </c>
      <c r="CEP78" s="6">
        <f>[1]Hoja1!CEP90</f>
        <v>0</v>
      </c>
      <c r="CEQ78" s="6">
        <f>[1]Hoja1!CEQ90</f>
        <v>0</v>
      </c>
      <c r="CER78" s="6">
        <f>[1]Hoja1!CER90</f>
        <v>0</v>
      </c>
      <c r="CES78" s="6">
        <f>[1]Hoja1!CES90</f>
        <v>0</v>
      </c>
      <c r="CET78" s="6">
        <f>[1]Hoja1!CET90</f>
        <v>0</v>
      </c>
      <c r="CEU78" s="6">
        <f>[1]Hoja1!CEU90</f>
        <v>0</v>
      </c>
      <c r="CEV78" s="6">
        <f>[1]Hoja1!CEV90</f>
        <v>0</v>
      </c>
      <c r="CEW78" s="6">
        <f>[1]Hoja1!CEW90</f>
        <v>0</v>
      </c>
      <c r="CEX78" s="6">
        <f>[1]Hoja1!CEX90</f>
        <v>0</v>
      </c>
      <c r="CEY78" s="6">
        <f>[1]Hoja1!CEY90</f>
        <v>0</v>
      </c>
      <c r="CEZ78" s="6">
        <f>[1]Hoja1!CEZ90</f>
        <v>0</v>
      </c>
      <c r="CFA78" s="6">
        <f>[1]Hoja1!CFA90</f>
        <v>0</v>
      </c>
      <c r="CFB78" s="6">
        <f>[1]Hoja1!CFB90</f>
        <v>0</v>
      </c>
      <c r="CFC78" s="6">
        <f>[1]Hoja1!CFC90</f>
        <v>0</v>
      </c>
      <c r="CFD78" s="6">
        <f>[1]Hoja1!CFD90</f>
        <v>0</v>
      </c>
      <c r="CFE78" s="6">
        <f>[1]Hoja1!CFE90</f>
        <v>0</v>
      </c>
      <c r="CFF78" s="6">
        <f>[1]Hoja1!CFF90</f>
        <v>0</v>
      </c>
      <c r="CFG78" s="6">
        <f>[1]Hoja1!CFG90</f>
        <v>0</v>
      </c>
      <c r="CFH78" s="6">
        <f>[1]Hoja1!CFH90</f>
        <v>0</v>
      </c>
      <c r="CFI78" s="6">
        <f>[1]Hoja1!CFI90</f>
        <v>0</v>
      </c>
      <c r="CFJ78" s="6">
        <f>[1]Hoja1!CFJ90</f>
        <v>0</v>
      </c>
      <c r="CFK78" s="6">
        <f>[1]Hoja1!CFK90</f>
        <v>0</v>
      </c>
      <c r="CFL78" s="6">
        <f>[1]Hoja1!CFL90</f>
        <v>0</v>
      </c>
      <c r="CFM78" s="6">
        <f>[1]Hoja1!CFM90</f>
        <v>0</v>
      </c>
      <c r="CFN78" s="6">
        <f>[1]Hoja1!CFN90</f>
        <v>0</v>
      </c>
      <c r="CFO78" s="6">
        <f>[1]Hoja1!CFO90</f>
        <v>0</v>
      </c>
      <c r="CFP78" s="6">
        <f>[1]Hoja1!CFP90</f>
        <v>0</v>
      </c>
      <c r="CFQ78" s="6">
        <f>[1]Hoja1!CFQ90</f>
        <v>0</v>
      </c>
      <c r="CFR78" s="6">
        <f>[1]Hoja1!CFR90</f>
        <v>0</v>
      </c>
      <c r="CFS78" s="6">
        <f>[1]Hoja1!CFS90</f>
        <v>0</v>
      </c>
      <c r="CFT78" s="6">
        <f>[1]Hoja1!CFT90</f>
        <v>0</v>
      </c>
      <c r="CFU78" s="6">
        <f>[1]Hoja1!CFU90</f>
        <v>0</v>
      </c>
      <c r="CFV78" s="6">
        <f>[1]Hoja1!CFV90</f>
        <v>0</v>
      </c>
      <c r="CFW78" s="6">
        <f>[1]Hoja1!CFW90</f>
        <v>0</v>
      </c>
      <c r="CFX78" s="6">
        <f>[1]Hoja1!CFX90</f>
        <v>0</v>
      </c>
      <c r="CFY78" s="6">
        <f>[1]Hoja1!CFY90</f>
        <v>0</v>
      </c>
      <c r="CFZ78" s="6">
        <f>[1]Hoja1!CFZ90</f>
        <v>0</v>
      </c>
      <c r="CGA78" s="6">
        <f>[1]Hoja1!CGA90</f>
        <v>0</v>
      </c>
      <c r="CGB78" s="6">
        <f>[1]Hoja1!CGB90</f>
        <v>0</v>
      </c>
      <c r="CGC78" s="6">
        <f>[1]Hoja1!CGC90</f>
        <v>0</v>
      </c>
      <c r="CGD78" s="6">
        <f>[1]Hoja1!CGD90</f>
        <v>0</v>
      </c>
      <c r="CGE78" s="6">
        <f>[1]Hoja1!CGE90</f>
        <v>0</v>
      </c>
      <c r="CGF78" s="6">
        <f>[1]Hoja1!CGF90</f>
        <v>0</v>
      </c>
      <c r="CGG78" s="6">
        <f>[1]Hoja1!CGG90</f>
        <v>0</v>
      </c>
      <c r="CGH78" s="6">
        <f>[1]Hoja1!CGH90</f>
        <v>0</v>
      </c>
      <c r="CGI78" s="6">
        <f>[1]Hoja1!CGI90</f>
        <v>0</v>
      </c>
      <c r="CGJ78" s="6">
        <f>[1]Hoja1!CGJ90</f>
        <v>0</v>
      </c>
      <c r="CGK78" s="6">
        <f>[1]Hoja1!CGK90</f>
        <v>0</v>
      </c>
      <c r="CGL78" s="6">
        <f>[1]Hoja1!CGL90</f>
        <v>0</v>
      </c>
      <c r="CGM78" s="6">
        <f>[1]Hoja1!CGM90</f>
        <v>0</v>
      </c>
      <c r="CGN78" s="6">
        <f>[1]Hoja1!CGN90</f>
        <v>0</v>
      </c>
      <c r="CGO78" s="6">
        <f>[1]Hoja1!CGO90</f>
        <v>0</v>
      </c>
      <c r="CGP78" s="6">
        <f>[1]Hoja1!CGP90</f>
        <v>0</v>
      </c>
      <c r="CGQ78" s="6">
        <f>[1]Hoja1!CGQ90</f>
        <v>0</v>
      </c>
      <c r="CGR78" s="6">
        <f>[1]Hoja1!CGR90</f>
        <v>0</v>
      </c>
      <c r="CGS78" s="6">
        <f>[1]Hoja1!CGS90</f>
        <v>0</v>
      </c>
      <c r="CGT78" s="6">
        <f>[1]Hoja1!CGT90</f>
        <v>0</v>
      </c>
      <c r="CGU78" s="6">
        <f>[1]Hoja1!CGU90</f>
        <v>0</v>
      </c>
      <c r="CGV78" s="6">
        <f>[1]Hoja1!CGV90</f>
        <v>0</v>
      </c>
      <c r="CGW78" s="6">
        <f>[1]Hoja1!CGW90</f>
        <v>0</v>
      </c>
      <c r="CGX78" s="6">
        <f>[1]Hoja1!CGX90</f>
        <v>0</v>
      </c>
      <c r="CGY78" s="6">
        <f>[1]Hoja1!CGY90</f>
        <v>0</v>
      </c>
      <c r="CGZ78" s="6">
        <f>[1]Hoja1!CGZ90</f>
        <v>0</v>
      </c>
      <c r="CHA78" s="6">
        <f>[1]Hoja1!CHA90</f>
        <v>0</v>
      </c>
      <c r="CHB78" s="6">
        <f>[1]Hoja1!CHB90</f>
        <v>0</v>
      </c>
      <c r="CHC78" s="6">
        <f>[1]Hoja1!CHC90</f>
        <v>0</v>
      </c>
      <c r="CHD78" s="6">
        <f>[1]Hoja1!CHD90</f>
        <v>0</v>
      </c>
      <c r="CHE78" s="6">
        <f>[1]Hoja1!CHE90</f>
        <v>0</v>
      </c>
      <c r="CHF78" s="6">
        <f>[1]Hoja1!CHF90</f>
        <v>0</v>
      </c>
      <c r="CHG78" s="6">
        <f>[1]Hoja1!CHG90</f>
        <v>0</v>
      </c>
      <c r="CHH78" s="6">
        <f>[1]Hoja1!CHH90</f>
        <v>0</v>
      </c>
      <c r="CHI78" s="6">
        <f>[1]Hoja1!CHI90</f>
        <v>0</v>
      </c>
      <c r="CHJ78" s="6">
        <f>[1]Hoja1!CHJ90</f>
        <v>0</v>
      </c>
      <c r="CHK78" s="6">
        <f>[1]Hoja1!CHK90</f>
        <v>0</v>
      </c>
      <c r="CHL78" s="6">
        <f>[1]Hoja1!CHL90</f>
        <v>0</v>
      </c>
      <c r="CHM78" s="6">
        <f>[1]Hoja1!CHM90</f>
        <v>0</v>
      </c>
      <c r="CHN78" s="6">
        <f>[1]Hoja1!CHN90</f>
        <v>0</v>
      </c>
      <c r="CHO78" s="6">
        <f>[1]Hoja1!CHO90</f>
        <v>0</v>
      </c>
      <c r="CHP78" s="6">
        <f>[1]Hoja1!CHP90</f>
        <v>0</v>
      </c>
      <c r="CHQ78" s="6">
        <f>[1]Hoja1!CHQ90</f>
        <v>0</v>
      </c>
      <c r="CHR78" s="6">
        <f>[1]Hoja1!CHR90</f>
        <v>0</v>
      </c>
      <c r="CHS78" s="6">
        <f>[1]Hoja1!CHS90</f>
        <v>0</v>
      </c>
      <c r="CHT78" s="6">
        <f>[1]Hoja1!CHT90</f>
        <v>0</v>
      </c>
      <c r="CHU78" s="6">
        <f>[1]Hoja1!CHU90</f>
        <v>0</v>
      </c>
      <c r="CHV78" s="6">
        <f>[1]Hoja1!CHV90</f>
        <v>0</v>
      </c>
      <c r="CHW78" s="6">
        <f>[1]Hoja1!CHW90</f>
        <v>0</v>
      </c>
      <c r="CHX78" s="6">
        <f>[1]Hoja1!CHX90</f>
        <v>0</v>
      </c>
      <c r="CHY78" s="6">
        <f>[1]Hoja1!CHY90</f>
        <v>0</v>
      </c>
      <c r="CHZ78" s="6">
        <f>[1]Hoja1!CHZ90</f>
        <v>0</v>
      </c>
      <c r="CIA78" s="6">
        <f>[1]Hoja1!CIA90</f>
        <v>0</v>
      </c>
      <c r="CIB78" s="6">
        <f>[1]Hoja1!CIB90</f>
        <v>0</v>
      </c>
      <c r="CIC78" s="6">
        <f>[1]Hoja1!CIC90</f>
        <v>0</v>
      </c>
      <c r="CID78" s="6">
        <f>[1]Hoja1!CID90</f>
        <v>0</v>
      </c>
      <c r="CIE78" s="6">
        <f>[1]Hoja1!CIE90</f>
        <v>0</v>
      </c>
      <c r="CIF78" s="6">
        <f>[1]Hoja1!CIF90</f>
        <v>0</v>
      </c>
      <c r="CIG78" s="6">
        <f>[1]Hoja1!CIG90</f>
        <v>0</v>
      </c>
      <c r="CIH78" s="6">
        <f>[1]Hoja1!CIH90</f>
        <v>0</v>
      </c>
      <c r="CII78" s="6">
        <f>[1]Hoja1!CII90</f>
        <v>0</v>
      </c>
      <c r="CIJ78" s="6">
        <f>[1]Hoja1!CIJ90</f>
        <v>0</v>
      </c>
      <c r="CIK78" s="6">
        <f>[1]Hoja1!CIK90</f>
        <v>0</v>
      </c>
      <c r="CIL78" s="6">
        <f>[1]Hoja1!CIL90</f>
        <v>0</v>
      </c>
      <c r="CIM78" s="6">
        <f>[1]Hoja1!CIM90</f>
        <v>0</v>
      </c>
      <c r="CIN78" s="6">
        <f>[1]Hoja1!CIN90</f>
        <v>0</v>
      </c>
      <c r="CIO78" s="6">
        <f>[1]Hoja1!CIO90</f>
        <v>0</v>
      </c>
      <c r="CIP78" s="6">
        <f>[1]Hoja1!CIP90</f>
        <v>0</v>
      </c>
      <c r="CIQ78" s="6">
        <f>[1]Hoja1!CIQ90</f>
        <v>0</v>
      </c>
      <c r="CIR78" s="6">
        <f>[1]Hoja1!CIR90</f>
        <v>0</v>
      </c>
      <c r="CIS78" s="6">
        <f>[1]Hoja1!CIS90</f>
        <v>0</v>
      </c>
      <c r="CIT78" s="6">
        <f>[1]Hoja1!CIT90</f>
        <v>0</v>
      </c>
      <c r="CIU78" s="6">
        <f>[1]Hoja1!CIU90</f>
        <v>0</v>
      </c>
      <c r="CIV78" s="6">
        <f>[1]Hoja1!CIV90</f>
        <v>0</v>
      </c>
      <c r="CIW78" s="6">
        <f>[1]Hoja1!CIW90</f>
        <v>0</v>
      </c>
      <c r="CIX78" s="6">
        <f>[1]Hoja1!CIX90</f>
        <v>0</v>
      </c>
      <c r="CIY78" s="6">
        <f>[1]Hoja1!CIY90</f>
        <v>0</v>
      </c>
      <c r="CIZ78" s="6">
        <f>[1]Hoja1!CIZ90</f>
        <v>0</v>
      </c>
      <c r="CJA78" s="6">
        <f>[1]Hoja1!CJA90</f>
        <v>0</v>
      </c>
      <c r="CJB78" s="6">
        <f>[1]Hoja1!CJB90</f>
        <v>0</v>
      </c>
      <c r="CJC78" s="6">
        <f>[1]Hoja1!CJC90</f>
        <v>0</v>
      </c>
      <c r="CJD78" s="6">
        <f>[1]Hoja1!CJD90</f>
        <v>0</v>
      </c>
      <c r="CJE78" s="6">
        <f>[1]Hoja1!CJE90</f>
        <v>0</v>
      </c>
      <c r="CJF78" s="6">
        <f>[1]Hoja1!CJF90</f>
        <v>0</v>
      </c>
      <c r="CJG78" s="6">
        <f>[1]Hoja1!CJG90</f>
        <v>0</v>
      </c>
      <c r="CJH78" s="6">
        <f>[1]Hoja1!CJH90</f>
        <v>0</v>
      </c>
      <c r="CJI78" s="6">
        <f>[1]Hoja1!CJI90</f>
        <v>0</v>
      </c>
      <c r="CJJ78" s="6">
        <f>[1]Hoja1!CJJ90</f>
        <v>0</v>
      </c>
      <c r="CJK78" s="6">
        <f>[1]Hoja1!CJK90</f>
        <v>0</v>
      </c>
      <c r="CJL78" s="6">
        <f>[1]Hoja1!CJL90</f>
        <v>0</v>
      </c>
      <c r="CJM78" s="6">
        <f>[1]Hoja1!CJM90</f>
        <v>0</v>
      </c>
      <c r="CJN78" s="6">
        <f>[1]Hoja1!CJN90</f>
        <v>0</v>
      </c>
      <c r="CJO78" s="6">
        <f>[1]Hoja1!CJO90</f>
        <v>0</v>
      </c>
      <c r="CJP78" s="6">
        <f>[1]Hoja1!CJP90</f>
        <v>0</v>
      </c>
      <c r="CJQ78" s="6">
        <f>[1]Hoja1!CJQ90</f>
        <v>0</v>
      </c>
      <c r="CJR78" s="6">
        <f>[1]Hoja1!CJR90</f>
        <v>0</v>
      </c>
      <c r="CJS78" s="6">
        <f>[1]Hoja1!CJS90</f>
        <v>0</v>
      </c>
      <c r="CJT78" s="6">
        <f>[1]Hoja1!CJT90</f>
        <v>0</v>
      </c>
      <c r="CJU78" s="6">
        <f>[1]Hoja1!CJU90</f>
        <v>0</v>
      </c>
      <c r="CJV78" s="6">
        <f>[1]Hoja1!CJV90</f>
        <v>0</v>
      </c>
      <c r="CJW78" s="6">
        <f>[1]Hoja1!CJW90</f>
        <v>0</v>
      </c>
      <c r="CJX78" s="6">
        <f>[1]Hoja1!CJX90</f>
        <v>0</v>
      </c>
      <c r="CJY78" s="6">
        <f>[1]Hoja1!CJY90</f>
        <v>0</v>
      </c>
      <c r="CJZ78" s="6">
        <f>[1]Hoja1!CJZ90</f>
        <v>0</v>
      </c>
      <c r="CKA78" s="6">
        <f>[1]Hoja1!CKA90</f>
        <v>0</v>
      </c>
      <c r="CKB78" s="6">
        <f>[1]Hoja1!CKB90</f>
        <v>0</v>
      </c>
      <c r="CKC78" s="6">
        <f>[1]Hoja1!CKC90</f>
        <v>0</v>
      </c>
      <c r="CKD78" s="6">
        <f>[1]Hoja1!CKD90</f>
        <v>0</v>
      </c>
      <c r="CKE78" s="6">
        <f>[1]Hoja1!CKE90</f>
        <v>0</v>
      </c>
      <c r="CKF78" s="6">
        <f>[1]Hoja1!CKF90</f>
        <v>0</v>
      </c>
      <c r="CKG78" s="6">
        <f>[1]Hoja1!CKG90</f>
        <v>0</v>
      </c>
      <c r="CKH78" s="6">
        <f>[1]Hoja1!CKH90</f>
        <v>0</v>
      </c>
      <c r="CKI78" s="6">
        <f>[1]Hoja1!CKI90</f>
        <v>0</v>
      </c>
      <c r="CKJ78" s="6">
        <f>[1]Hoja1!CKJ90</f>
        <v>0</v>
      </c>
      <c r="CKK78" s="6">
        <f>[1]Hoja1!CKK90</f>
        <v>0</v>
      </c>
      <c r="CKL78" s="6">
        <f>[1]Hoja1!CKL90</f>
        <v>0</v>
      </c>
      <c r="CKM78" s="6">
        <f>[1]Hoja1!CKM90</f>
        <v>0</v>
      </c>
      <c r="CKN78" s="6">
        <f>[1]Hoja1!CKN90</f>
        <v>0</v>
      </c>
      <c r="CKO78" s="6">
        <f>[1]Hoja1!CKO90</f>
        <v>0</v>
      </c>
      <c r="CKP78" s="6">
        <f>[1]Hoja1!CKP90</f>
        <v>0</v>
      </c>
      <c r="CKQ78" s="6">
        <f>[1]Hoja1!CKQ90</f>
        <v>0</v>
      </c>
      <c r="CKR78" s="6">
        <f>[1]Hoja1!CKR90</f>
        <v>0</v>
      </c>
      <c r="CKS78" s="6">
        <f>[1]Hoja1!CKS90</f>
        <v>0</v>
      </c>
      <c r="CKT78" s="6">
        <f>[1]Hoja1!CKT90</f>
        <v>0</v>
      </c>
      <c r="CKU78" s="6">
        <f>[1]Hoja1!CKU90</f>
        <v>0</v>
      </c>
      <c r="CKV78" s="6">
        <f>[1]Hoja1!CKV90</f>
        <v>0</v>
      </c>
      <c r="CKW78" s="6">
        <f>[1]Hoja1!CKW90</f>
        <v>0</v>
      </c>
      <c r="CKX78" s="6">
        <f>[1]Hoja1!CKX90</f>
        <v>0</v>
      </c>
      <c r="CKY78" s="6">
        <f>[1]Hoja1!CKY90</f>
        <v>0</v>
      </c>
      <c r="CKZ78" s="6">
        <f>[1]Hoja1!CKZ90</f>
        <v>0</v>
      </c>
      <c r="CLA78" s="6">
        <f>[1]Hoja1!CLA90</f>
        <v>0</v>
      </c>
      <c r="CLB78" s="6">
        <f>[1]Hoja1!CLB90</f>
        <v>0</v>
      </c>
      <c r="CLC78" s="6">
        <f>[1]Hoja1!CLC90</f>
        <v>0</v>
      </c>
      <c r="CLD78" s="6">
        <f>[1]Hoja1!CLD90</f>
        <v>0</v>
      </c>
      <c r="CLE78" s="6">
        <f>[1]Hoja1!CLE90</f>
        <v>0</v>
      </c>
      <c r="CLF78" s="6">
        <f>[1]Hoja1!CLF90</f>
        <v>0</v>
      </c>
      <c r="CLG78" s="6">
        <f>[1]Hoja1!CLG90</f>
        <v>0</v>
      </c>
      <c r="CLH78" s="6">
        <f>[1]Hoja1!CLH90</f>
        <v>0</v>
      </c>
      <c r="CLI78" s="6">
        <f>[1]Hoja1!CLI90</f>
        <v>0</v>
      </c>
      <c r="CLJ78" s="6">
        <f>[1]Hoja1!CLJ90</f>
        <v>0</v>
      </c>
      <c r="CLK78" s="6">
        <f>[1]Hoja1!CLK90</f>
        <v>0</v>
      </c>
      <c r="CLL78" s="6">
        <f>[1]Hoja1!CLL90</f>
        <v>0</v>
      </c>
      <c r="CLM78" s="6">
        <f>[1]Hoja1!CLM90</f>
        <v>0</v>
      </c>
      <c r="CLN78" s="6">
        <f>[1]Hoja1!CLN90</f>
        <v>0</v>
      </c>
      <c r="CLO78" s="6">
        <f>[1]Hoja1!CLO90</f>
        <v>0</v>
      </c>
      <c r="CLP78" s="6">
        <f>[1]Hoja1!CLP90</f>
        <v>0</v>
      </c>
      <c r="CLQ78" s="6">
        <f>[1]Hoja1!CLQ90</f>
        <v>0</v>
      </c>
      <c r="CLR78" s="6">
        <f>[1]Hoja1!CLR90</f>
        <v>0</v>
      </c>
      <c r="CLS78" s="6">
        <f>[1]Hoja1!CLS90</f>
        <v>0</v>
      </c>
      <c r="CLT78" s="6">
        <f>[1]Hoja1!CLT90</f>
        <v>0</v>
      </c>
      <c r="CLU78" s="6">
        <f>[1]Hoja1!CLU90</f>
        <v>0</v>
      </c>
      <c r="CLV78" s="6">
        <f>[1]Hoja1!CLV90</f>
        <v>0</v>
      </c>
      <c r="CLW78" s="6">
        <f>[1]Hoja1!CLW90</f>
        <v>0</v>
      </c>
      <c r="CLX78" s="6">
        <f>[1]Hoja1!CLX90</f>
        <v>0</v>
      </c>
      <c r="CLY78" s="6">
        <f>[1]Hoja1!CLY90</f>
        <v>0</v>
      </c>
      <c r="CLZ78" s="6">
        <f>[1]Hoja1!CLZ90</f>
        <v>0</v>
      </c>
      <c r="CMA78" s="6">
        <f>[1]Hoja1!CMA90</f>
        <v>0</v>
      </c>
      <c r="CMB78" s="6">
        <f>[1]Hoja1!CMB90</f>
        <v>0</v>
      </c>
      <c r="CMC78" s="6">
        <f>[1]Hoja1!CMC90</f>
        <v>0</v>
      </c>
      <c r="CMD78" s="6">
        <f>[1]Hoja1!CMD90</f>
        <v>0</v>
      </c>
      <c r="CME78" s="6">
        <f>[1]Hoja1!CME90</f>
        <v>0</v>
      </c>
      <c r="CMF78" s="6">
        <f>[1]Hoja1!CMF90</f>
        <v>0</v>
      </c>
      <c r="CMG78" s="6">
        <f>[1]Hoja1!CMG90</f>
        <v>0</v>
      </c>
      <c r="CMH78" s="6">
        <f>[1]Hoja1!CMH90</f>
        <v>0</v>
      </c>
      <c r="CMI78" s="6">
        <f>[1]Hoja1!CMI90</f>
        <v>0</v>
      </c>
      <c r="CMJ78" s="6">
        <f>[1]Hoja1!CMJ90</f>
        <v>0</v>
      </c>
      <c r="CMK78" s="6">
        <f>[1]Hoja1!CMK90</f>
        <v>0</v>
      </c>
      <c r="CML78" s="6">
        <f>[1]Hoja1!CML90</f>
        <v>0</v>
      </c>
      <c r="CMM78" s="6">
        <f>[1]Hoja1!CMM90</f>
        <v>0</v>
      </c>
      <c r="CMN78" s="6">
        <f>[1]Hoja1!CMN90</f>
        <v>0</v>
      </c>
      <c r="CMO78" s="6">
        <f>[1]Hoja1!CMO90</f>
        <v>0</v>
      </c>
      <c r="CMP78" s="6">
        <f>[1]Hoja1!CMP90</f>
        <v>0</v>
      </c>
      <c r="CMQ78" s="6">
        <f>[1]Hoja1!CMQ90</f>
        <v>0</v>
      </c>
      <c r="CMR78" s="6">
        <f>[1]Hoja1!CMR90</f>
        <v>0</v>
      </c>
      <c r="CMS78" s="6">
        <f>[1]Hoja1!CMS90</f>
        <v>0</v>
      </c>
      <c r="CMT78" s="6">
        <f>[1]Hoja1!CMT90</f>
        <v>0</v>
      </c>
      <c r="CMU78" s="6">
        <f>[1]Hoja1!CMU90</f>
        <v>0</v>
      </c>
      <c r="CMV78" s="6">
        <f>[1]Hoja1!CMV90</f>
        <v>0</v>
      </c>
      <c r="CMW78" s="6">
        <f>[1]Hoja1!CMW90</f>
        <v>0</v>
      </c>
      <c r="CMX78" s="6">
        <f>[1]Hoja1!CMX90</f>
        <v>0</v>
      </c>
      <c r="CMY78" s="6">
        <f>[1]Hoja1!CMY90</f>
        <v>0</v>
      </c>
      <c r="CMZ78" s="6">
        <f>[1]Hoja1!CMZ90</f>
        <v>0</v>
      </c>
      <c r="CNA78" s="6">
        <f>[1]Hoja1!CNA90</f>
        <v>0</v>
      </c>
      <c r="CNB78" s="6">
        <f>[1]Hoja1!CNB90</f>
        <v>0</v>
      </c>
      <c r="CNC78" s="6">
        <f>[1]Hoja1!CNC90</f>
        <v>0</v>
      </c>
      <c r="CND78" s="6">
        <f>[1]Hoja1!CND90</f>
        <v>0</v>
      </c>
      <c r="CNE78" s="6">
        <f>[1]Hoja1!CNE90</f>
        <v>0</v>
      </c>
      <c r="CNF78" s="6">
        <f>[1]Hoja1!CNF90</f>
        <v>0</v>
      </c>
      <c r="CNG78" s="6">
        <f>[1]Hoja1!CNG90</f>
        <v>0</v>
      </c>
      <c r="CNH78" s="6">
        <f>[1]Hoja1!CNH90</f>
        <v>0</v>
      </c>
      <c r="CNI78" s="6">
        <f>[1]Hoja1!CNI90</f>
        <v>0</v>
      </c>
      <c r="CNJ78" s="6">
        <f>[1]Hoja1!CNJ90</f>
        <v>0</v>
      </c>
      <c r="CNK78" s="6">
        <f>[1]Hoja1!CNK90</f>
        <v>0</v>
      </c>
      <c r="CNL78" s="6">
        <f>[1]Hoja1!CNL90</f>
        <v>0</v>
      </c>
      <c r="CNM78" s="6">
        <f>[1]Hoja1!CNM90</f>
        <v>0</v>
      </c>
      <c r="CNN78" s="6">
        <f>[1]Hoja1!CNN90</f>
        <v>0</v>
      </c>
      <c r="CNO78" s="6">
        <f>[1]Hoja1!CNO90</f>
        <v>0</v>
      </c>
      <c r="CNP78" s="6">
        <f>[1]Hoja1!CNP90</f>
        <v>0</v>
      </c>
      <c r="CNQ78" s="6">
        <f>[1]Hoja1!CNQ90</f>
        <v>0</v>
      </c>
      <c r="CNR78" s="6">
        <f>[1]Hoja1!CNR90</f>
        <v>0</v>
      </c>
      <c r="CNS78" s="6">
        <f>[1]Hoja1!CNS90</f>
        <v>0</v>
      </c>
      <c r="CNT78" s="6">
        <f>[1]Hoja1!CNT90</f>
        <v>0</v>
      </c>
      <c r="CNU78" s="6">
        <f>[1]Hoja1!CNU90</f>
        <v>0</v>
      </c>
      <c r="CNV78" s="6">
        <f>[1]Hoja1!CNV90</f>
        <v>0</v>
      </c>
      <c r="CNW78" s="6">
        <f>[1]Hoja1!CNW90</f>
        <v>0</v>
      </c>
      <c r="CNX78" s="6">
        <f>[1]Hoja1!CNX90</f>
        <v>0</v>
      </c>
      <c r="CNY78" s="6">
        <f>[1]Hoja1!CNY90</f>
        <v>0</v>
      </c>
      <c r="CNZ78" s="6">
        <f>[1]Hoja1!CNZ90</f>
        <v>0</v>
      </c>
      <c r="COA78" s="6">
        <f>[1]Hoja1!COA90</f>
        <v>0</v>
      </c>
      <c r="COB78" s="6">
        <f>[1]Hoja1!COB90</f>
        <v>0</v>
      </c>
      <c r="COC78" s="6">
        <f>[1]Hoja1!COC90</f>
        <v>0</v>
      </c>
      <c r="COD78" s="6">
        <f>[1]Hoja1!COD90</f>
        <v>0</v>
      </c>
      <c r="COE78" s="6">
        <f>[1]Hoja1!COE90</f>
        <v>0</v>
      </c>
      <c r="COF78" s="6">
        <f>[1]Hoja1!COF90</f>
        <v>0</v>
      </c>
      <c r="COG78" s="6">
        <f>[1]Hoja1!COG90</f>
        <v>0</v>
      </c>
      <c r="COH78" s="6">
        <f>[1]Hoja1!COH90</f>
        <v>0</v>
      </c>
      <c r="COI78" s="6">
        <f>[1]Hoja1!COI90</f>
        <v>0</v>
      </c>
      <c r="COJ78" s="6">
        <f>[1]Hoja1!COJ90</f>
        <v>0</v>
      </c>
      <c r="COK78" s="6">
        <f>[1]Hoja1!COK90</f>
        <v>0</v>
      </c>
      <c r="COL78" s="6">
        <f>[1]Hoja1!COL90</f>
        <v>0</v>
      </c>
      <c r="COM78" s="6">
        <f>[1]Hoja1!COM90</f>
        <v>0</v>
      </c>
      <c r="CON78" s="6">
        <f>[1]Hoja1!CON90</f>
        <v>0</v>
      </c>
      <c r="COO78" s="6">
        <f>[1]Hoja1!COO90</f>
        <v>0</v>
      </c>
      <c r="COP78" s="6">
        <f>[1]Hoja1!COP90</f>
        <v>0</v>
      </c>
      <c r="COQ78" s="6">
        <f>[1]Hoja1!COQ90</f>
        <v>0</v>
      </c>
      <c r="COR78" s="6">
        <f>[1]Hoja1!COR90</f>
        <v>0</v>
      </c>
      <c r="COS78" s="6">
        <f>[1]Hoja1!COS90</f>
        <v>0</v>
      </c>
      <c r="COT78" s="6">
        <f>[1]Hoja1!COT90</f>
        <v>0</v>
      </c>
      <c r="COU78" s="6">
        <f>[1]Hoja1!COU90</f>
        <v>0</v>
      </c>
      <c r="COV78" s="6">
        <f>[1]Hoja1!COV90</f>
        <v>0</v>
      </c>
      <c r="COW78" s="6">
        <f>[1]Hoja1!COW90</f>
        <v>0</v>
      </c>
      <c r="COX78" s="6">
        <f>[1]Hoja1!COX90</f>
        <v>0</v>
      </c>
      <c r="COY78" s="6">
        <f>[1]Hoja1!COY90</f>
        <v>0</v>
      </c>
      <c r="COZ78" s="6">
        <f>[1]Hoja1!COZ90</f>
        <v>0</v>
      </c>
      <c r="CPA78" s="6">
        <f>[1]Hoja1!CPA90</f>
        <v>0</v>
      </c>
      <c r="CPB78" s="6">
        <f>[1]Hoja1!CPB90</f>
        <v>0</v>
      </c>
      <c r="CPC78" s="6">
        <f>[1]Hoja1!CPC90</f>
        <v>0</v>
      </c>
      <c r="CPD78" s="6">
        <f>[1]Hoja1!CPD90</f>
        <v>0</v>
      </c>
      <c r="CPE78" s="6">
        <f>[1]Hoja1!CPE90</f>
        <v>0</v>
      </c>
      <c r="CPF78" s="6">
        <f>[1]Hoja1!CPF90</f>
        <v>0</v>
      </c>
      <c r="CPG78" s="6">
        <f>[1]Hoja1!CPG90</f>
        <v>0</v>
      </c>
      <c r="CPH78" s="6">
        <f>[1]Hoja1!CPH90</f>
        <v>0</v>
      </c>
      <c r="CPI78" s="6">
        <f>[1]Hoja1!CPI90</f>
        <v>0</v>
      </c>
      <c r="CPJ78" s="6">
        <f>[1]Hoja1!CPJ90</f>
        <v>0</v>
      </c>
      <c r="CPK78" s="6">
        <f>[1]Hoja1!CPK90</f>
        <v>0</v>
      </c>
      <c r="CPL78" s="6">
        <f>[1]Hoja1!CPL90</f>
        <v>0</v>
      </c>
      <c r="CPM78" s="6">
        <f>[1]Hoja1!CPM90</f>
        <v>0</v>
      </c>
      <c r="CPN78" s="6">
        <f>[1]Hoja1!CPN90</f>
        <v>0</v>
      </c>
      <c r="CPO78" s="6">
        <f>[1]Hoja1!CPO90</f>
        <v>0</v>
      </c>
      <c r="CPP78" s="6">
        <f>[1]Hoja1!CPP90</f>
        <v>0</v>
      </c>
      <c r="CPQ78" s="6">
        <f>[1]Hoja1!CPQ90</f>
        <v>0</v>
      </c>
      <c r="CPR78" s="6">
        <f>[1]Hoja1!CPR90</f>
        <v>0</v>
      </c>
      <c r="CPS78" s="6">
        <f>[1]Hoja1!CPS90</f>
        <v>0</v>
      </c>
      <c r="CPT78" s="6">
        <f>[1]Hoja1!CPT90</f>
        <v>0</v>
      </c>
      <c r="CPU78" s="6">
        <f>[1]Hoja1!CPU90</f>
        <v>0</v>
      </c>
      <c r="CPV78" s="6">
        <f>[1]Hoja1!CPV90</f>
        <v>0</v>
      </c>
      <c r="CPW78" s="6">
        <f>[1]Hoja1!CPW90</f>
        <v>0</v>
      </c>
      <c r="CPX78" s="6">
        <f>[1]Hoja1!CPX90</f>
        <v>0</v>
      </c>
      <c r="CPY78" s="6">
        <f>[1]Hoja1!CPY90</f>
        <v>0</v>
      </c>
      <c r="CPZ78" s="6">
        <f>[1]Hoja1!CPZ90</f>
        <v>0</v>
      </c>
      <c r="CQA78" s="6">
        <f>[1]Hoja1!CQA90</f>
        <v>0</v>
      </c>
      <c r="CQB78" s="6">
        <f>[1]Hoja1!CQB90</f>
        <v>0</v>
      </c>
      <c r="CQC78" s="6">
        <f>[1]Hoja1!CQC90</f>
        <v>0</v>
      </c>
      <c r="CQD78" s="6">
        <f>[1]Hoja1!CQD90</f>
        <v>0</v>
      </c>
      <c r="CQE78" s="6">
        <f>[1]Hoja1!CQE90</f>
        <v>0</v>
      </c>
      <c r="CQF78" s="6">
        <f>[1]Hoja1!CQF90</f>
        <v>0</v>
      </c>
      <c r="CQG78" s="6">
        <f>[1]Hoja1!CQG90</f>
        <v>0</v>
      </c>
      <c r="CQH78" s="6">
        <f>[1]Hoja1!CQH90</f>
        <v>0</v>
      </c>
      <c r="CQI78" s="6">
        <f>[1]Hoja1!CQI90</f>
        <v>0</v>
      </c>
      <c r="CQJ78" s="6">
        <f>[1]Hoja1!CQJ90</f>
        <v>0</v>
      </c>
      <c r="CQK78" s="6">
        <f>[1]Hoja1!CQK90</f>
        <v>0</v>
      </c>
      <c r="CQL78" s="6">
        <f>[1]Hoja1!CQL90</f>
        <v>0</v>
      </c>
      <c r="CQM78" s="6">
        <f>[1]Hoja1!CQM90</f>
        <v>0</v>
      </c>
      <c r="CQN78" s="6">
        <f>[1]Hoja1!CQN90</f>
        <v>0</v>
      </c>
      <c r="CQO78" s="6">
        <f>[1]Hoja1!CQO90</f>
        <v>0</v>
      </c>
      <c r="CQP78" s="6">
        <f>[1]Hoja1!CQP90</f>
        <v>0</v>
      </c>
      <c r="CQQ78" s="6">
        <f>[1]Hoja1!CQQ90</f>
        <v>0</v>
      </c>
      <c r="CQR78" s="6">
        <f>[1]Hoja1!CQR90</f>
        <v>0</v>
      </c>
      <c r="CQS78" s="6">
        <f>[1]Hoja1!CQS90</f>
        <v>0</v>
      </c>
      <c r="CQT78" s="6">
        <f>[1]Hoja1!CQT90</f>
        <v>0</v>
      </c>
      <c r="CQU78" s="6">
        <f>[1]Hoja1!CQU90</f>
        <v>0</v>
      </c>
      <c r="CQV78" s="6">
        <f>[1]Hoja1!CQV90</f>
        <v>0</v>
      </c>
      <c r="CQW78" s="6">
        <f>[1]Hoja1!CQW90</f>
        <v>0</v>
      </c>
      <c r="CQX78" s="6">
        <f>[1]Hoja1!CQX90</f>
        <v>0</v>
      </c>
      <c r="CQY78" s="6">
        <f>[1]Hoja1!CQY90</f>
        <v>0</v>
      </c>
      <c r="CQZ78" s="6">
        <f>[1]Hoja1!CQZ90</f>
        <v>0</v>
      </c>
      <c r="CRA78" s="6">
        <f>[1]Hoja1!CRA90</f>
        <v>0</v>
      </c>
      <c r="CRB78" s="6">
        <f>[1]Hoja1!CRB90</f>
        <v>0</v>
      </c>
      <c r="CRC78" s="6">
        <f>[1]Hoja1!CRC90</f>
        <v>0</v>
      </c>
      <c r="CRD78" s="6">
        <f>[1]Hoja1!CRD90</f>
        <v>0</v>
      </c>
      <c r="CRE78" s="6">
        <f>[1]Hoja1!CRE90</f>
        <v>0</v>
      </c>
      <c r="CRF78" s="6">
        <f>[1]Hoja1!CRF90</f>
        <v>0</v>
      </c>
      <c r="CRG78" s="6">
        <f>[1]Hoja1!CRG90</f>
        <v>0</v>
      </c>
      <c r="CRH78" s="6">
        <f>[1]Hoja1!CRH90</f>
        <v>0</v>
      </c>
      <c r="CRI78" s="6">
        <f>[1]Hoja1!CRI90</f>
        <v>0</v>
      </c>
      <c r="CRJ78" s="6">
        <f>[1]Hoja1!CRJ90</f>
        <v>0</v>
      </c>
      <c r="CRK78" s="6">
        <f>[1]Hoja1!CRK90</f>
        <v>0</v>
      </c>
      <c r="CRL78" s="6">
        <f>[1]Hoja1!CRL90</f>
        <v>0</v>
      </c>
      <c r="CRM78" s="6">
        <f>[1]Hoja1!CRM90</f>
        <v>0</v>
      </c>
      <c r="CRN78" s="6">
        <f>[1]Hoja1!CRN90</f>
        <v>0</v>
      </c>
      <c r="CRO78" s="6">
        <f>[1]Hoja1!CRO90</f>
        <v>0</v>
      </c>
      <c r="CRP78" s="6">
        <f>[1]Hoja1!CRP90</f>
        <v>0</v>
      </c>
      <c r="CRQ78" s="6">
        <f>[1]Hoja1!CRQ90</f>
        <v>0</v>
      </c>
      <c r="CRR78" s="6">
        <f>[1]Hoja1!CRR90</f>
        <v>0</v>
      </c>
      <c r="CRS78" s="6">
        <f>[1]Hoja1!CRS90</f>
        <v>0</v>
      </c>
      <c r="CRT78" s="6">
        <f>[1]Hoja1!CRT90</f>
        <v>0</v>
      </c>
      <c r="CRU78" s="6">
        <f>[1]Hoja1!CRU90</f>
        <v>0</v>
      </c>
      <c r="CRV78" s="6">
        <f>[1]Hoja1!CRV90</f>
        <v>0</v>
      </c>
      <c r="CRW78" s="6">
        <f>[1]Hoja1!CRW90</f>
        <v>0</v>
      </c>
      <c r="CRX78" s="6">
        <f>[1]Hoja1!CRX90</f>
        <v>0</v>
      </c>
      <c r="CRY78" s="6">
        <f>[1]Hoja1!CRY90</f>
        <v>0</v>
      </c>
      <c r="CRZ78" s="6">
        <f>[1]Hoja1!CRZ90</f>
        <v>0</v>
      </c>
      <c r="CSA78" s="6">
        <f>[1]Hoja1!CSA90</f>
        <v>0</v>
      </c>
      <c r="CSB78" s="6">
        <f>[1]Hoja1!CSB90</f>
        <v>0</v>
      </c>
      <c r="CSC78" s="6">
        <f>[1]Hoja1!CSC90</f>
        <v>0</v>
      </c>
      <c r="CSD78" s="6">
        <f>[1]Hoja1!CSD90</f>
        <v>0</v>
      </c>
      <c r="CSE78" s="6">
        <f>[1]Hoja1!CSE90</f>
        <v>0</v>
      </c>
      <c r="CSF78" s="6">
        <f>[1]Hoja1!CSF90</f>
        <v>0</v>
      </c>
      <c r="CSG78" s="6">
        <f>[1]Hoja1!CSG90</f>
        <v>0</v>
      </c>
      <c r="CSH78" s="6">
        <f>[1]Hoja1!CSH90</f>
        <v>0</v>
      </c>
      <c r="CSI78" s="6">
        <f>[1]Hoja1!CSI90</f>
        <v>0</v>
      </c>
      <c r="CSJ78" s="6">
        <f>[1]Hoja1!CSJ90</f>
        <v>0</v>
      </c>
      <c r="CSK78" s="6">
        <f>[1]Hoja1!CSK90</f>
        <v>0</v>
      </c>
      <c r="CSL78" s="6">
        <f>[1]Hoja1!CSL90</f>
        <v>0</v>
      </c>
      <c r="CSM78" s="6">
        <f>[1]Hoja1!CSM90</f>
        <v>0</v>
      </c>
      <c r="CSN78" s="6">
        <f>[1]Hoja1!CSN90</f>
        <v>0</v>
      </c>
      <c r="CSO78" s="6">
        <f>[1]Hoja1!CSO90</f>
        <v>0</v>
      </c>
      <c r="CSP78" s="6">
        <f>[1]Hoja1!CSP90</f>
        <v>0</v>
      </c>
      <c r="CSQ78" s="6">
        <f>[1]Hoja1!CSQ90</f>
        <v>0</v>
      </c>
      <c r="CSR78" s="6">
        <f>[1]Hoja1!CSR90</f>
        <v>0</v>
      </c>
      <c r="CSS78" s="6">
        <f>[1]Hoja1!CSS90</f>
        <v>0</v>
      </c>
      <c r="CST78" s="6">
        <f>[1]Hoja1!CST90</f>
        <v>0</v>
      </c>
      <c r="CSU78" s="6">
        <f>[1]Hoja1!CSU90</f>
        <v>0</v>
      </c>
      <c r="CSV78" s="6">
        <f>[1]Hoja1!CSV90</f>
        <v>0</v>
      </c>
      <c r="CSW78" s="6">
        <f>[1]Hoja1!CSW90</f>
        <v>0</v>
      </c>
      <c r="CSX78" s="6">
        <f>[1]Hoja1!CSX90</f>
        <v>0</v>
      </c>
      <c r="CSY78" s="6">
        <f>[1]Hoja1!CSY90</f>
        <v>0</v>
      </c>
      <c r="CSZ78" s="6">
        <f>[1]Hoja1!CSZ90</f>
        <v>0</v>
      </c>
      <c r="CTA78" s="6">
        <f>[1]Hoja1!CTA90</f>
        <v>0</v>
      </c>
      <c r="CTB78" s="6">
        <f>[1]Hoja1!CTB90</f>
        <v>0</v>
      </c>
      <c r="CTC78" s="6">
        <f>[1]Hoja1!CTC90</f>
        <v>0</v>
      </c>
      <c r="CTD78" s="6">
        <f>[1]Hoja1!CTD90</f>
        <v>0</v>
      </c>
      <c r="CTE78" s="6">
        <f>[1]Hoja1!CTE90</f>
        <v>0</v>
      </c>
      <c r="CTF78" s="6">
        <f>[1]Hoja1!CTF90</f>
        <v>0</v>
      </c>
      <c r="CTG78" s="6">
        <f>[1]Hoja1!CTG90</f>
        <v>0</v>
      </c>
      <c r="CTH78" s="6">
        <f>[1]Hoja1!CTH90</f>
        <v>0</v>
      </c>
      <c r="CTI78" s="6">
        <f>[1]Hoja1!CTI90</f>
        <v>0</v>
      </c>
      <c r="CTJ78" s="6">
        <f>[1]Hoja1!CTJ90</f>
        <v>0</v>
      </c>
      <c r="CTK78" s="6">
        <f>[1]Hoja1!CTK90</f>
        <v>0</v>
      </c>
      <c r="CTL78" s="6">
        <f>[1]Hoja1!CTL90</f>
        <v>0</v>
      </c>
      <c r="CTM78" s="6">
        <f>[1]Hoja1!CTM90</f>
        <v>0</v>
      </c>
      <c r="CTN78" s="6">
        <f>[1]Hoja1!CTN90</f>
        <v>0</v>
      </c>
      <c r="CTO78" s="6">
        <f>[1]Hoja1!CTO90</f>
        <v>0</v>
      </c>
      <c r="CTP78" s="6">
        <f>[1]Hoja1!CTP90</f>
        <v>0</v>
      </c>
      <c r="CTQ78" s="6">
        <f>[1]Hoja1!CTQ90</f>
        <v>0</v>
      </c>
      <c r="CTR78" s="6">
        <f>[1]Hoja1!CTR90</f>
        <v>0</v>
      </c>
      <c r="CTS78" s="6">
        <f>[1]Hoja1!CTS90</f>
        <v>0</v>
      </c>
      <c r="CTT78" s="6">
        <f>[1]Hoja1!CTT90</f>
        <v>0</v>
      </c>
      <c r="CTU78" s="6">
        <f>[1]Hoja1!CTU90</f>
        <v>0</v>
      </c>
      <c r="CTV78" s="6">
        <f>[1]Hoja1!CTV90</f>
        <v>0</v>
      </c>
      <c r="CTW78" s="6">
        <f>[1]Hoja1!CTW90</f>
        <v>0</v>
      </c>
      <c r="CTX78" s="6">
        <f>[1]Hoja1!CTX90</f>
        <v>0</v>
      </c>
      <c r="CTY78" s="6">
        <f>[1]Hoja1!CTY90</f>
        <v>0</v>
      </c>
      <c r="CTZ78" s="6">
        <f>[1]Hoja1!CTZ90</f>
        <v>0</v>
      </c>
      <c r="CUA78" s="6">
        <f>[1]Hoja1!CUA90</f>
        <v>0</v>
      </c>
      <c r="CUB78" s="6">
        <f>[1]Hoja1!CUB90</f>
        <v>0</v>
      </c>
      <c r="CUC78" s="6">
        <f>[1]Hoja1!CUC90</f>
        <v>0</v>
      </c>
      <c r="CUD78" s="6">
        <f>[1]Hoja1!CUD90</f>
        <v>0</v>
      </c>
      <c r="CUE78" s="6">
        <f>[1]Hoja1!CUE90</f>
        <v>0</v>
      </c>
      <c r="CUF78" s="6">
        <f>[1]Hoja1!CUF90</f>
        <v>0</v>
      </c>
      <c r="CUG78" s="6">
        <f>[1]Hoja1!CUG90</f>
        <v>0</v>
      </c>
      <c r="CUH78" s="6">
        <f>[1]Hoja1!CUH90</f>
        <v>0</v>
      </c>
      <c r="CUI78" s="6">
        <f>[1]Hoja1!CUI90</f>
        <v>0</v>
      </c>
      <c r="CUJ78" s="6">
        <f>[1]Hoja1!CUJ90</f>
        <v>0</v>
      </c>
      <c r="CUK78" s="6">
        <f>[1]Hoja1!CUK90</f>
        <v>0</v>
      </c>
      <c r="CUL78" s="6">
        <f>[1]Hoja1!CUL90</f>
        <v>0</v>
      </c>
      <c r="CUM78" s="6">
        <f>[1]Hoja1!CUM90</f>
        <v>0</v>
      </c>
      <c r="CUN78" s="6">
        <f>[1]Hoja1!CUN90</f>
        <v>0</v>
      </c>
      <c r="CUO78" s="6">
        <f>[1]Hoja1!CUO90</f>
        <v>0</v>
      </c>
      <c r="CUP78" s="6">
        <f>[1]Hoja1!CUP90</f>
        <v>0</v>
      </c>
      <c r="CUQ78" s="6">
        <f>[1]Hoja1!CUQ90</f>
        <v>0</v>
      </c>
      <c r="CUR78" s="6">
        <f>[1]Hoja1!CUR90</f>
        <v>0</v>
      </c>
      <c r="CUS78" s="6">
        <f>[1]Hoja1!CUS90</f>
        <v>0</v>
      </c>
      <c r="CUT78" s="6">
        <f>[1]Hoja1!CUT90</f>
        <v>0</v>
      </c>
      <c r="CUU78" s="6">
        <f>[1]Hoja1!CUU90</f>
        <v>0</v>
      </c>
      <c r="CUV78" s="6">
        <f>[1]Hoja1!CUV90</f>
        <v>0</v>
      </c>
      <c r="CUW78" s="6">
        <f>[1]Hoja1!CUW90</f>
        <v>0</v>
      </c>
      <c r="CUX78" s="6">
        <f>[1]Hoja1!CUX90</f>
        <v>0</v>
      </c>
      <c r="CUY78" s="6">
        <f>[1]Hoja1!CUY90</f>
        <v>0</v>
      </c>
      <c r="CUZ78" s="6">
        <f>[1]Hoja1!CUZ90</f>
        <v>0</v>
      </c>
      <c r="CVA78" s="6">
        <f>[1]Hoja1!CVA90</f>
        <v>0</v>
      </c>
      <c r="CVB78" s="6">
        <f>[1]Hoja1!CVB90</f>
        <v>0</v>
      </c>
      <c r="CVC78" s="6">
        <f>[1]Hoja1!CVC90</f>
        <v>0</v>
      </c>
      <c r="CVD78" s="6">
        <f>[1]Hoja1!CVD90</f>
        <v>0</v>
      </c>
      <c r="CVE78" s="6">
        <f>[1]Hoja1!CVE90</f>
        <v>0</v>
      </c>
      <c r="CVF78" s="6">
        <f>[1]Hoja1!CVF90</f>
        <v>0</v>
      </c>
      <c r="CVG78" s="6">
        <f>[1]Hoja1!CVG90</f>
        <v>0</v>
      </c>
      <c r="CVH78" s="6">
        <f>[1]Hoja1!CVH90</f>
        <v>0</v>
      </c>
      <c r="CVI78" s="6">
        <f>[1]Hoja1!CVI90</f>
        <v>0</v>
      </c>
      <c r="CVJ78" s="6">
        <f>[1]Hoja1!CVJ90</f>
        <v>0</v>
      </c>
      <c r="CVK78" s="6">
        <f>[1]Hoja1!CVK90</f>
        <v>0</v>
      </c>
      <c r="CVL78" s="6">
        <f>[1]Hoja1!CVL90</f>
        <v>0</v>
      </c>
      <c r="CVM78" s="6">
        <f>[1]Hoja1!CVM90</f>
        <v>0</v>
      </c>
      <c r="CVN78" s="6">
        <f>[1]Hoja1!CVN90</f>
        <v>0</v>
      </c>
      <c r="CVO78" s="6">
        <f>[1]Hoja1!CVO90</f>
        <v>0</v>
      </c>
      <c r="CVP78" s="6">
        <f>[1]Hoja1!CVP90</f>
        <v>0</v>
      </c>
      <c r="CVQ78" s="6">
        <f>[1]Hoja1!CVQ90</f>
        <v>0</v>
      </c>
      <c r="CVR78" s="6">
        <f>[1]Hoja1!CVR90</f>
        <v>0</v>
      </c>
      <c r="CVS78" s="6">
        <f>[1]Hoja1!CVS90</f>
        <v>0</v>
      </c>
      <c r="CVT78" s="6">
        <f>[1]Hoja1!CVT90</f>
        <v>0</v>
      </c>
      <c r="CVU78" s="6">
        <f>[1]Hoja1!CVU90</f>
        <v>0</v>
      </c>
      <c r="CVV78" s="6">
        <f>[1]Hoja1!CVV90</f>
        <v>0</v>
      </c>
      <c r="CVW78" s="6">
        <f>[1]Hoja1!CVW90</f>
        <v>0</v>
      </c>
      <c r="CVX78" s="6">
        <f>[1]Hoja1!CVX90</f>
        <v>0</v>
      </c>
      <c r="CVY78" s="6">
        <f>[1]Hoja1!CVY90</f>
        <v>0</v>
      </c>
      <c r="CVZ78" s="6">
        <f>[1]Hoja1!CVZ90</f>
        <v>0</v>
      </c>
      <c r="CWA78" s="6">
        <f>[1]Hoja1!CWA90</f>
        <v>0</v>
      </c>
      <c r="CWB78" s="6">
        <f>[1]Hoja1!CWB90</f>
        <v>0</v>
      </c>
      <c r="CWC78" s="6">
        <f>[1]Hoja1!CWC90</f>
        <v>0</v>
      </c>
      <c r="CWD78" s="6">
        <f>[1]Hoja1!CWD90</f>
        <v>0</v>
      </c>
      <c r="CWE78" s="6">
        <f>[1]Hoja1!CWE90</f>
        <v>0</v>
      </c>
      <c r="CWF78" s="6">
        <f>[1]Hoja1!CWF90</f>
        <v>0</v>
      </c>
      <c r="CWG78" s="6">
        <f>[1]Hoja1!CWG90</f>
        <v>0</v>
      </c>
      <c r="CWH78" s="6">
        <f>[1]Hoja1!CWH90</f>
        <v>0</v>
      </c>
      <c r="CWI78" s="6">
        <f>[1]Hoja1!CWI90</f>
        <v>0</v>
      </c>
      <c r="CWJ78" s="6">
        <f>[1]Hoja1!CWJ90</f>
        <v>0</v>
      </c>
      <c r="CWK78" s="6">
        <f>[1]Hoja1!CWK90</f>
        <v>0</v>
      </c>
      <c r="CWL78" s="6">
        <f>[1]Hoja1!CWL90</f>
        <v>0</v>
      </c>
      <c r="CWM78" s="6">
        <f>[1]Hoja1!CWM90</f>
        <v>0</v>
      </c>
      <c r="CWN78" s="6">
        <f>[1]Hoja1!CWN90</f>
        <v>0</v>
      </c>
      <c r="CWO78" s="6">
        <f>[1]Hoja1!CWO90</f>
        <v>0</v>
      </c>
      <c r="CWP78" s="6">
        <f>[1]Hoja1!CWP90</f>
        <v>0</v>
      </c>
      <c r="CWQ78" s="6">
        <f>[1]Hoja1!CWQ90</f>
        <v>0</v>
      </c>
      <c r="CWR78" s="6">
        <f>[1]Hoja1!CWR90</f>
        <v>0</v>
      </c>
      <c r="CWS78" s="6">
        <f>[1]Hoja1!CWS90</f>
        <v>0</v>
      </c>
      <c r="CWT78" s="6">
        <f>[1]Hoja1!CWT90</f>
        <v>0</v>
      </c>
      <c r="CWU78" s="6">
        <f>[1]Hoja1!CWU90</f>
        <v>0</v>
      </c>
      <c r="CWV78" s="6">
        <f>[1]Hoja1!CWV90</f>
        <v>0</v>
      </c>
      <c r="CWW78" s="6">
        <f>[1]Hoja1!CWW90</f>
        <v>0</v>
      </c>
      <c r="CWX78" s="6">
        <f>[1]Hoja1!CWX90</f>
        <v>0</v>
      </c>
      <c r="CWY78" s="6">
        <f>[1]Hoja1!CWY90</f>
        <v>0</v>
      </c>
      <c r="CWZ78" s="6">
        <f>[1]Hoja1!CWZ90</f>
        <v>0</v>
      </c>
      <c r="CXA78" s="6">
        <f>[1]Hoja1!CXA90</f>
        <v>0</v>
      </c>
      <c r="CXB78" s="6">
        <f>[1]Hoja1!CXB90</f>
        <v>0</v>
      </c>
      <c r="CXC78" s="6">
        <f>[1]Hoja1!CXC90</f>
        <v>0</v>
      </c>
      <c r="CXD78" s="6">
        <f>[1]Hoja1!CXD90</f>
        <v>0</v>
      </c>
      <c r="CXE78" s="6">
        <f>[1]Hoja1!CXE90</f>
        <v>0</v>
      </c>
      <c r="CXF78" s="6">
        <f>[1]Hoja1!CXF90</f>
        <v>0</v>
      </c>
      <c r="CXG78" s="6">
        <f>[1]Hoja1!CXG90</f>
        <v>0</v>
      </c>
      <c r="CXH78" s="6">
        <f>[1]Hoja1!CXH90</f>
        <v>0</v>
      </c>
      <c r="CXI78" s="6">
        <f>[1]Hoja1!CXI90</f>
        <v>0</v>
      </c>
      <c r="CXJ78" s="6">
        <f>[1]Hoja1!CXJ90</f>
        <v>0</v>
      </c>
      <c r="CXK78" s="6">
        <f>[1]Hoja1!CXK90</f>
        <v>0</v>
      </c>
      <c r="CXL78" s="6">
        <f>[1]Hoja1!CXL90</f>
        <v>0</v>
      </c>
      <c r="CXM78" s="6">
        <f>[1]Hoja1!CXM90</f>
        <v>0</v>
      </c>
      <c r="CXN78" s="6">
        <f>[1]Hoja1!CXN90</f>
        <v>0</v>
      </c>
      <c r="CXO78" s="6">
        <f>[1]Hoja1!CXO90</f>
        <v>0</v>
      </c>
      <c r="CXP78" s="6">
        <f>[1]Hoja1!CXP90</f>
        <v>0</v>
      </c>
      <c r="CXQ78" s="6">
        <f>[1]Hoja1!CXQ90</f>
        <v>0</v>
      </c>
      <c r="CXR78" s="6">
        <f>[1]Hoja1!CXR90</f>
        <v>0</v>
      </c>
      <c r="CXS78" s="6">
        <f>[1]Hoja1!CXS90</f>
        <v>0</v>
      </c>
      <c r="CXT78" s="6">
        <f>[1]Hoja1!CXT90</f>
        <v>0</v>
      </c>
      <c r="CXU78" s="6">
        <f>[1]Hoja1!CXU90</f>
        <v>0</v>
      </c>
      <c r="CXV78" s="6">
        <f>[1]Hoja1!CXV90</f>
        <v>0</v>
      </c>
      <c r="CXW78" s="6">
        <f>[1]Hoja1!CXW90</f>
        <v>0</v>
      </c>
      <c r="CXX78" s="6">
        <f>[1]Hoja1!CXX90</f>
        <v>0</v>
      </c>
      <c r="CXY78" s="6">
        <f>[1]Hoja1!CXY90</f>
        <v>0</v>
      </c>
      <c r="CXZ78" s="6">
        <f>[1]Hoja1!CXZ90</f>
        <v>0</v>
      </c>
      <c r="CYA78" s="6">
        <f>[1]Hoja1!CYA90</f>
        <v>0</v>
      </c>
      <c r="CYB78" s="6">
        <f>[1]Hoja1!CYB90</f>
        <v>0</v>
      </c>
      <c r="CYC78" s="6">
        <f>[1]Hoja1!CYC90</f>
        <v>0</v>
      </c>
      <c r="CYD78" s="6">
        <f>[1]Hoja1!CYD90</f>
        <v>0</v>
      </c>
      <c r="CYE78" s="6">
        <f>[1]Hoja1!CYE90</f>
        <v>0</v>
      </c>
      <c r="CYF78" s="6">
        <f>[1]Hoja1!CYF90</f>
        <v>0</v>
      </c>
      <c r="CYG78" s="6">
        <f>[1]Hoja1!CYG90</f>
        <v>0</v>
      </c>
      <c r="CYH78" s="6">
        <f>[1]Hoja1!CYH90</f>
        <v>0</v>
      </c>
      <c r="CYI78" s="6">
        <f>[1]Hoja1!CYI90</f>
        <v>0</v>
      </c>
      <c r="CYJ78" s="6">
        <f>[1]Hoja1!CYJ90</f>
        <v>0</v>
      </c>
      <c r="CYK78" s="6">
        <f>[1]Hoja1!CYK90</f>
        <v>0</v>
      </c>
      <c r="CYL78" s="6">
        <f>[1]Hoja1!CYL90</f>
        <v>0</v>
      </c>
      <c r="CYM78" s="6">
        <f>[1]Hoja1!CYM90</f>
        <v>0</v>
      </c>
      <c r="CYN78" s="6">
        <f>[1]Hoja1!CYN90</f>
        <v>0</v>
      </c>
      <c r="CYO78" s="6">
        <f>[1]Hoja1!CYO90</f>
        <v>0</v>
      </c>
      <c r="CYP78" s="6">
        <f>[1]Hoja1!CYP90</f>
        <v>0</v>
      </c>
      <c r="CYQ78" s="6">
        <f>[1]Hoja1!CYQ90</f>
        <v>0</v>
      </c>
      <c r="CYR78" s="6">
        <f>[1]Hoja1!CYR90</f>
        <v>0</v>
      </c>
      <c r="CYS78" s="6">
        <f>[1]Hoja1!CYS90</f>
        <v>0</v>
      </c>
      <c r="CYT78" s="6">
        <f>[1]Hoja1!CYT90</f>
        <v>0</v>
      </c>
      <c r="CYU78" s="6">
        <f>[1]Hoja1!CYU90</f>
        <v>0</v>
      </c>
      <c r="CYV78" s="6">
        <f>[1]Hoja1!CYV90</f>
        <v>0</v>
      </c>
      <c r="CYW78" s="6">
        <f>[1]Hoja1!CYW90</f>
        <v>0</v>
      </c>
      <c r="CYX78" s="6">
        <f>[1]Hoja1!CYX90</f>
        <v>0</v>
      </c>
      <c r="CYY78" s="6">
        <f>[1]Hoja1!CYY90</f>
        <v>0</v>
      </c>
      <c r="CYZ78" s="6">
        <f>[1]Hoja1!CYZ90</f>
        <v>0</v>
      </c>
      <c r="CZA78" s="6">
        <f>[1]Hoja1!CZA90</f>
        <v>0</v>
      </c>
      <c r="CZB78" s="6">
        <f>[1]Hoja1!CZB90</f>
        <v>0</v>
      </c>
      <c r="CZC78" s="6">
        <f>[1]Hoja1!CZC90</f>
        <v>0</v>
      </c>
      <c r="CZD78" s="6">
        <f>[1]Hoja1!CZD90</f>
        <v>0</v>
      </c>
      <c r="CZE78" s="6">
        <f>[1]Hoja1!CZE90</f>
        <v>0</v>
      </c>
      <c r="CZF78" s="6">
        <f>[1]Hoja1!CZF90</f>
        <v>0</v>
      </c>
      <c r="CZG78" s="6">
        <f>[1]Hoja1!CZG90</f>
        <v>0</v>
      </c>
      <c r="CZH78" s="6">
        <f>[1]Hoja1!CZH90</f>
        <v>0</v>
      </c>
      <c r="CZI78" s="6">
        <f>[1]Hoja1!CZI90</f>
        <v>0</v>
      </c>
      <c r="CZJ78" s="6">
        <f>[1]Hoja1!CZJ90</f>
        <v>0</v>
      </c>
      <c r="CZK78" s="6">
        <f>[1]Hoja1!CZK90</f>
        <v>0</v>
      </c>
      <c r="CZL78" s="6">
        <f>[1]Hoja1!CZL90</f>
        <v>0</v>
      </c>
      <c r="CZM78" s="6">
        <f>[1]Hoja1!CZM90</f>
        <v>0</v>
      </c>
      <c r="CZN78" s="6">
        <f>[1]Hoja1!CZN90</f>
        <v>0</v>
      </c>
      <c r="CZO78" s="6">
        <f>[1]Hoja1!CZO90</f>
        <v>0</v>
      </c>
      <c r="CZP78" s="6">
        <f>[1]Hoja1!CZP90</f>
        <v>0</v>
      </c>
      <c r="CZQ78" s="6">
        <f>[1]Hoja1!CZQ90</f>
        <v>0</v>
      </c>
      <c r="CZR78" s="6">
        <f>[1]Hoja1!CZR90</f>
        <v>0</v>
      </c>
      <c r="CZS78" s="6">
        <f>[1]Hoja1!CZS90</f>
        <v>0</v>
      </c>
      <c r="CZT78" s="6">
        <f>[1]Hoja1!CZT90</f>
        <v>0</v>
      </c>
      <c r="CZU78" s="6">
        <f>[1]Hoja1!CZU90</f>
        <v>0</v>
      </c>
      <c r="CZV78" s="6">
        <f>[1]Hoja1!CZV90</f>
        <v>0</v>
      </c>
      <c r="CZW78" s="6">
        <f>[1]Hoja1!CZW90</f>
        <v>0</v>
      </c>
      <c r="CZX78" s="6">
        <f>[1]Hoja1!CZX90</f>
        <v>0</v>
      </c>
      <c r="CZY78" s="6">
        <f>[1]Hoja1!CZY90</f>
        <v>0</v>
      </c>
      <c r="CZZ78" s="6">
        <f>[1]Hoja1!CZZ90</f>
        <v>0</v>
      </c>
      <c r="DAA78" s="6">
        <f>[1]Hoja1!DAA90</f>
        <v>0</v>
      </c>
      <c r="DAB78" s="6">
        <f>[1]Hoja1!DAB90</f>
        <v>0</v>
      </c>
      <c r="DAC78" s="6">
        <f>[1]Hoja1!DAC90</f>
        <v>0</v>
      </c>
      <c r="DAD78" s="6">
        <f>[1]Hoja1!DAD90</f>
        <v>0</v>
      </c>
      <c r="DAE78" s="6">
        <f>[1]Hoja1!DAE90</f>
        <v>0</v>
      </c>
      <c r="DAF78" s="6">
        <f>[1]Hoja1!DAF90</f>
        <v>0</v>
      </c>
      <c r="DAG78" s="6">
        <f>[1]Hoja1!DAG90</f>
        <v>0</v>
      </c>
      <c r="DAH78" s="6">
        <f>[1]Hoja1!DAH90</f>
        <v>0</v>
      </c>
      <c r="DAI78" s="6">
        <f>[1]Hoja1!DAI90</f>
        <v>0</v>
      </c>
      <c r="DAJ78" s="6">
        <f>[1]Hoja1!DAJ90</f>
        <v>0</v>
      </c>
      <c r="DAK78" s="6">
        <f>[1]Hoja1!DAK90</f>
        <v>0</v>
      </c>
      <c r="DAL78" s="6">
        <f>[1]Hoja1!DAL90</f>
        <v>0</v>
      </c>
      <c r="DAM78" s="6">
        <f>[1]Hoja1!DAM90</f>
        <v>0</v>
      </c>
      <c r="DAN78" s="6">
        <f>[1]Hoja1!DAN90</f>
        <v>0</v>
      </c>
      <c r="DAO78" s="6">
        <f>[1]Hoja1!DAO90</f>
        <v>0</v>
      </c>
      <c r="DAP78" s="6">
        <f>[1]Hoja1!DAP90</f>
        <v>0</v>
      </c>
      <c r="DAQ78" s="6">
        <f>[1]Hoja1!DAQ90</f>
        <v>0</v>
      </c>
      <c r="DAR78" s="6">
        <f>[1]Hoja1!DAR90</f>
        <v>0</v>
      </c>
      <c r="DAS78" s="6">
        <f>[1]Hoja1!DAS90</f>
        <v>0</v>
      </c>
      <c r="DAT78" s="6">
        <f>[1]Hoja1!DAT90</f>
        <v>0</v>
      </c>
      <c r="DAU78" s="6">
        <f>[1]Hoja1!DAU90</f>
        <v>0</v>
      </c>
      <c r="DAV78" s="6">
        <f>[1]Hoja1!DAV90</f>
        <v>0</v>
      </c>
      <c r="DAW78" s="6">
        <f>[1]Hoja1!DAW90</f>
        <v>0</v>
      </c>
      <c r="DAX78" s="6">
        <f>[1]Hoja1!DAX90</f>
        <v>0</v>
      </c>
      <c r="DAY78" s="6">
        <f>[1]Hoja1!DAY90</f>
        <v>0</v>
      </c>
      <c r="DAZ78" s="6">
        <f>[1]Hoja1!DAZ90</f>
        <v>0</v>
      </c>
      <c r="DBA78" s="6">
        <f>[1]Hoja1!DBA90</f>
        <v>0</v>
      </c>
      <c r="DBB78" s="6">
        <f>[1]Hoja1!DBB90</f>
        <v>0</v>
      </c>
      <c r="DBC78" s="6">
        <f>[1]Hoja1!DBC90</f>
        <v>0</v>
      </c>
      <c r="DBD78" s="6">
        <f>[1]Hoja1!DBD90</f>
        <v>0</v>
      </c>
      <c r="DBE78" s="6">
        <f>[1]Hoja1!DBE90</f>
        <v>0</v>
      </c>
      <c r="DBF78" s="6">
        <f>[1]Hoja1!DBF90</f>
        <v>0</v>
      </c>
      <c r="DBG78" s="6">
        <f>[1]Hoja1!DBG90</f>
        <v>0</v>
      </c>
      <c r="DBH78" s="6">
        <f>[1]Hoja1!DBH90</f>
        <v>0</v>
      </c>
      <c r="DBI78" s="6">
        <f>[1]Hoja1!DBI90</f>
        <v>0</v>
      </c>
      <c r="DBJ78" s="6">
        <f>[1]Hoja1!DBJ90</f>
        <v>0</v>
      </c>
      <c r="DBK78" s="6">
        <f>[1]Hoja1!DBK90</f>
        <v>0</v>
      </c>
      <c r="DBL78" s="6">
        <f>[1]Hoja1!DBL90</f>
        <v>0</v>
      </c>
      <c r="DBM78" s="6">
        <f>[1]Hoja1!DBM90</f>
        <v>0</v>
      </c>
      <c r="DBN78" s="6">
        <f>[1]Hoja1!DBN90</f>
        <v>0</v>
      </c>
      <c r="DBO78" s="6">
        <f>[1]Hoja1!DBO90</f>
        <v>0</v>
      </c>
      <c r="DBP78" s="6">
        <f>[1]Hoja1!DBP90</f>
        <v>0</v>
      </c>
      <c r="DBQ78" s="6">
        <f>[1]Hoja1!DBQ90</f>
        <v>0</v>
      </c>
      <c r="DBR78" s="6">
        <f>[1]Hoja1!DBR90</f>
        <v>0</v>
      </c>
      <c r="DBS78" s="6">
        <f>[1]Hoja1!DBS90</f>
        <v>0</v>
      </c>
      <c r="DBT78" s="6">
        <f>[1]Hoja1!DBT90</f>
        <v>0</v>
      </c>
      <c r="DBU78" s="6">
        <f>[1]Hoja1!DBU90</f>
        <v>0</v>
      </c>
      <c r="DBV78" s="6">
        <f>[1]Hoja1!DBV90</f>
        <v>0</v>
      </c>
      <c r="DBW78" s="6">
        <f>[1]Hoja1!DBW90</f>
        <v>0</v>
      </c>
      <c r="DBX78" s="6">
        <f>[1]Hoja1!DBX90</f>
        <v>0</v>
      </c>
      <c r="DBY78" s="6">
        <f>[1]Hoja1!DBY90</f>
        <v>0</v>
      </c>
      <c r="DBZ78" s="6">
        <f>[1]Hoja1!DBZ90</f>
        <v>0</v>
      </c>
      <c r="DCA78" s="6">
        <f>[1]Hoja1!DCA90</f>
        <v>0</v>
      </c>
      <c r="DCB78" s="6">
        <f>[1]Hoja1!DCB90</f>
        <v>0</v>
      </c>
      <c r="DCC78" s="6">
        <f>[1]Hoja1!DCC90</f>
        <v>0</v>
      </c>
      <c r="DCD78" s="6">
        <f>[1]Hoja1!DCD90</f>
        <v>0</v>
      </c>
      <c r="DCE78" s="6">
        <f>[1]Hoja1!DCE90</f>
        <v>0</v>
      </c>
      <c r="DCF78" s="6">
        <f>[1]Hoja1!DCF90</f>
        <v>0</v>
      </c>
      <c r="DCG78" s="6">
        <f>[1]Hoja1!DCG90</f>
        <v>0</v>
      </c>
      <c r="DCH78" s="6">
        <f>[1]Hoja1!DCH90</f>
        <v>0</v>
      </c>
      <c r="DCI78" s="6">
        <f>[1]Hoja1!DCI90</f>
        <v>0</v>
      </c>
      <c r="DCJ78" s="6">
        <f>[1]Hoja1!DCJ90</f>
        <v>0</v>
      </c>
      <c r="DCK78" s="6">
        <f>[1]Hoja1!DCK90</f>
        <v>0</v>
      </c>
      <c r="DCL78" s="6">
        <f>[1]Hoja1!DCL90</f>
        <v>0</v>
      </c>
      <c r="DCM78" s="6">
        <f>[1]Hoja1!DCM90</f>
        <v>0</v>
      </c>
      <c r="DCN78" s="6">
        <f>[1]Hoja1!DCN90</f>
        <v>0</v>
      </c>
      <c r="DCO78" s="6">
        <f>[1]Hoja1!DCO90</f>
        <v>0</v>
      </c>
      <c r="DCP78" s="6">
        <f>[1]Hoja1!DCP90</f>
        <v>0</v>
      </c>
      <c r="DCQ78" s="6">
        <f>[1]Hoja1!DCQ90</f>
        <v>0</v>
      </c>
      <c r="DCR78" s="6">
        <f>[1]Hoja1!DCR90</f>
        <v>0</v>
      </c>
      <c r="DCS78" s="6">
        <f>[1]Hoja1!DCS90</f>
        <v>0</v>
      </c>
      <c r="DCT78" s="6">
        <f>[1]Hoja1!DCT90</f>
        <v>0</v>
      </c>
      <c r="DCU78" s="6">
        <f>[1]Hoja1!DCU90</f>
        <v>0</v>
      </c>
      <c r="DCV78" s="6">
        <f>[1]Hoja1!DCV90</f>
        <v>0</v>
      </c>
      <c r="DCW78" s="6">
        <f>[1]Hoja1!DCW90</f>
        <v>0</v>
      </c>
      <c r="DCX78" s="6">
        <f>[1]Hoja1!DCX90</f>
        <v>0</v>
      </c>
      <c r="DCY78" s="6">
        <f>[1]Hoja1!DCY90</f>
        <v>0</v>
      </c>
      <c r="DCZ78" s="6">
        <f>[1]Hoja1!DCZ90</f>
        <v>0</v>
      </c>
      <c r="DDA78" s="6">
        <f>[1]Hoja1!DDA90</f>
        <v>0</v>
      </c>
      <c r="DDB78" s="6">
        <f>[1]Hoja1!DDB90</f>
        <v>0</v>
      </c>
      <c r="DDC78" s="6">
        <f>[1]Hoja1!DDC90</f>
        <v>0</v>
      </c>
      <c r="DDD78" s="6">
        <f>[1]Hoja1!DDD90</f>
        <v>0</v>
      </c>
      <c r="DDE78" s="6">
        <f>[1]Hoja1!DDE90</f>
        <v>0</v>
      </c>
      <c r="DDF78" s="6">
        <f>[1]Hoja1!DDF90</f>
        <v>0</v>
      </c>
      <c r="DDG78" s="6">
        <f>[1]Hoja1!DDG90</f>
        <v>0</v>
      </c>
      <c r="DDH78" s="6">
        <f>[1]Hoja1!DDH90</f>
        <v>0</v>
      </c>
      <c r="DDI78" s="6">
        <f>[1]Hoja1!DDI90</f>
        <v>0</v>
      </c>
      <c r="DDJ78" s="6">
        <f>[1]Hoja1!DDJ90</f>
        <v>0</v>
      </c>
      <c r="DDK78" s="6">
        <f>[1]Hoja1!DDK90</f>
        <v>0</v>
      </c>
      <c r="DDL78" s="6">
        <f>[1]Hoja1!DDL90</f>
        <v>0</v>
      </c>
      <c r="DDM78" s="6">
        <f>[1]Hoja1!DDM90</f>
        <v>0</v>
      </c>
      <c r="DDN78" s="6">
        <f>[1]Hoja1!DDN90</f>
        <v>0</v>
      </c>
      <c r="DDO78" s="6">
        <f>[1]Hoja1!DDO90</f>
        <v>0</v>
      </c>
      <c r="DDP78" s="6">
        <f>[1]Hoja1!DDP90</f>
        <v>0</v>
      </c>
      <c r="DDQ78" s="6">
        <f>[1]Hoja1!DDQ90</f>
        <v>0</v>
      </c>
      <c r="DDR78" s="6">
        <f>[1]Hoja1!DDR90</f>
        <v>0</v>
      </c>
      <c r="DDS78" s="6">
        <f>[1]Hoja1!DDS90</f>
        <v>0</v>
      </c>
      <c r="DDT78" s="6">
        <f>[1]Hoja1!DDT90</f>
        <v>0</v>
      </c>
      <c r="DDU78" s="6">
        <f>[1]Hoja1!DDU90</f>
        <v>0</v>
      </c>
      <c r="DDV78" s="6">
        <f>[1]Hoja1!DDV90</f>
        <v>0</v>
      </c>
      <c r="DDW78" s="6">
        <f>[1]Hoja1!DDW90</f>
        <v>0</v>
      </c>
      <c r="DDX78" s="6">
        <f>[1]Hoja1!DDX90</f>
        <v>0</v>
      </c>
      <c r="DDY78" s="6">
        <f>[1]Hoja1!DDY90</f>
        <v>0</v>
      </c>
      <c r="DDZ78" s="6">
        <f>[1]Hoja1!DDZ90</f>
        <v>0</v>
      </c>
      <c r="DEA78" s="6">
        <f>[1]Hoja1!DEA90</f>
        <v>0</v>
      </c>
      <c r="DEB78" s="6">
        <f>[1]Hoja1!DEB90</f>
        <v>0</v>
      </c>
      <c r="DEC78" s="6">
        <f>[1]Hoja1!DEC90</f>
        <v>0</v>
      </c>
      <c r="DED78" s="6">
        <f>[1]Hoja1!DED90</f>
        <v>0</v>
      </c>
      <c r="DEE78" s="6">
        <f>[1]Hoja1!DEE90</f>
        <v>0</v>
      </c>
      <c r="DEF78" s="6">
        <f>[1]Hoja1!DEF90</f>
        <v>0</v>
      </c>
      <c r="DEG78" s="6">
        <f>[1]Hoja1!DEG90</f>
        <v>0</v>
      </c>
      <c r="DEH78" s="6">
        <f>[1]Hoja1!DEH90</f>
        <v>0</v>
      </c>
      <c r="DEI78" s="6">
        <f>[1]Hoja1!DEI90</f>
        <v>0</v>
      </c>
      <c r="DEJ78" s="6">
        <f>[1]Hoja1!DEJ90</f>
        <v>0</v>
      </c>
      <c r="DEK78" s="6">
        <f>[1]Hoja1!DEK90</f>
        <v>0</v>
      </c>
      <c r="DEL78" s="6">
        <f>[1]Hoja1!DEL90</f>
        <v>0</v>
      </c>
      <c r="DEM78" s="6">
        <f>[1]Hoja1!DEM90</f>
        <v>0</v>
      </c>
      <c r="DEN78" s="6">
        <f>[1]Hoja1!DEN90</f>
        <v>0</v>
      </c>
      <c r="DEO78" s="6">
        <f>[1]Hoja1!DEO90</f>
        <v>0</v>
      </c>
      <c r="DEP78" s="6">
        <f>[1]Hoja1!DEP90</f>
        <v>0</v>
      </c>
      <c r="DEQ78" s="6">
        <f>[1]Hoja1!DEQ90</f>
        <v>0</v>
      </c>
      <c r="DER78" s="6">
        <f>[1]Hoja1!DER90</f>
        <v>0</v>
      </c>
      <c r="DES78" s="6">
        <f>[1]Hoja1!DES90</f>
        <v>0</v>
      </c>
      <c r="DET78" s="6">
        <f>[1]Hoja1!DET90</f>
        <v>0</v>
      </c>
      <c r="DEU78" s="6">
        <f>[1]Hoja1!DEU90</f>
        <v>0</v>
      </c>
      <c r="DEV78" s="6">
        <f>[1]Hoja1!DEV90</f>
        <v>0</v>
      </c>
      <c r="DEW78" s="6">
        <f>[1]Hoja1!DEW90</f>
        <v>0</v>
      </c>
      <c r="DEX78" s="6">
        <f>[1]Hoja1!DEX90</f>
        <v>0</v>
      </c>
      <c r="DEY78" s="6">
        <f>[1]Hoja1!DEY90</f>
        <v>0</v>
      </c>
      <c r="DEZ78" s="6">
        <f>[1]Hoja1!DEZ90</f>
        <v>0</v>
      </c>
      <c r="DFA78" s="6">
        <f>[1]Hoja1!DFA90</f>
        <v>0</v>
      </c>
      <c r="DFB78" s="6">
        <f>[1]Hoja1!DFB90</f>
        <v>0</v>
      </c>
      <c r="DFC78" s="6">
        <f>[1]Hoja1!DFC90</f>
        <v>0</v>
      </c>
      <c r="DFD78" s="6">
        <f>[1]Hoja1!DFD90</f>
        <v>0</v>
      </c>
      <c r="DFE78" s="6">
        <f>[1]Hoja1!DFE90</f>
        <v>0</v>
      </c>
      <c r="DFF78" s="6">
        <f>[1]Hoja1!DFF90</f>
        <v>0</v>
      </c>
      <c r="DFG78" s="6">
        <f>[1]Hoja1!DFG90</f>
        <v>0</v>
      </c>
      <c r="DFH78" s="6">
        <f>[1]Hoja1!DFH90</f>
        <v>0</v>
      </c>
      <c r="DFI78" s="6">
        <f>[1]Hoja1!DFI90</f>
        <v>0</v>
      </c>
      <c r="DFJ78" s="6">
        <f>[1]Hoja1!DFJ90</f>
        <v>0</v>
      </c>
      <c r="DFK78" s="6">
        <f>[1]Hoja1!DFK90</f>
        <v>0</v>
      </c>
      <c r="DFL78" s="6">
        <f>[1]Hoja1!DFL90</f>
        <v>0</v>
      </c>
      <c r="DFM78" s="6">
        <f>[1]Hoja1!DFM90</f>
        <v>0</v>
      </c>
      <c r="DFN78" s="6">
        <f>[1]Hoja1!DFN90</f>
        <v>0</v>
      </c>
      <c r="DFO78" s="6">
        <f>[1]Hoja1!DFO90</f>
        <v>0</v>
      </c>
      <c r="DFP78" s="6">
        <f>[1]Hoja1!DFP90</f>
        <v>0</v>
      </c>
      <c r="DFQ78" s="6">
        <f>[1]Hoja1!DFQ90</f>
        <v>0</v>
      </c>
      <c r="DFR78" s="6">
        <f>[1]Hoja1!DFR90</f>
        <v>0</v>
      </c>
      <c r="DFS78" s="6">
        <f>[1]Hoja1!DFS90</f>
        <v>0</v>
      </c>
      <c r="DFT78" s="6">
        <f>[1]Hoja1!DFT90</f>
        <v>0</v>
      </c>
      <c r="DFU78" s="6">
        <f>[1]Hoja1!DFU90</f>
        <v>0</v>
      </c>
      <c r="DFV78" s="6">
        <f>[1]Hoja1!DFV90</f>
        <v>0</v>
      </c>
      <c r="DFW78" s="6">
        <f>[1]Hoja1!DFW90</f>
        <v>0</v>
      </c>
      <c r="DFX78" s="6">
        <f>[1]Hoja1!DFX90</f>
        <v>0</v>
      </c>
      <c r="DFY78" s="6">
        <f>[1]Hoja1!DFY90</f>
        <v>0</v>
      </c>
      <c r="DFZ78" s="6">
        <f>[1]Hoja1!DFZ90</f>
        <v>0</v>
      </c>
      <c r="DGA78" s="6">
        <f>[1]Hoja1!DGA90</f>
        <v>0</v>
      </c>
      <c r="DGB78" s="6">
        <f>[1]Hoja1!DGB90</f>
        <v>0</v>
      </c>
      <c r="DGC78" s="6">
        <f>[1]Hoja1!DGC90</f>
        <v>0</v>
      </c>
      <c r="DGD78" s="6">
        <f>[1]Hoja1!DGD90</f>
        <v>0</v>
      </c>
      <c r="DGE78" s="6">
        <f>[1]Hoja1!DGE90</f>
        <v>0</v>
      </c>
      <c r="DGF78" s="6">
        <f>[1]Hoja1!DGF90</f>
        <v>0</v>
      </c>
      <c r="DGG78" s="6">
        <f>[1]Hoja1!DGG90</f>
        <v>0</v>
      </c>
      <c r="DGH78" s="6">
        <f>[1]Hoja1!DGH90</f>
        <v>0</v>
      </c>
      <c r="DGI78" s="6">
        <f>[1]Hoja1!DGI90</f>
        <v>0</v>
      </c>
      <c r="DGJ78" s="6">
        <f>[1]Hoja1!DGJ90</f>
        <v>0</v>
      </c>
      <c r="DGK78" s="6">
        <f>[1]Hoja1!DGK90</f>
        <v>0</v>
      </c>
      <c r="DGL78" s="6">
        <f>[1]Hoja1!DGL90</f>
        <v>0</v>
      </c>
      <c r="DGM78" s="6">
        <f>[1]Hoja1!DGM90</f>
        <v>0</v>
      </c>
      <c r="DGN78" s="6">
        <f>[1]Hoja1!DGN90</f>
        <v>0</v>
      </c>
      <c r="DGO78" s="6">
        <f>[1]Hoja1!DGO90</f>
        <v>0</v>
      </c>
      <c r="DGP78" s="6">
        <f>[1]Hoja1!DGP90</f>
        <v>0</v>
      </c>
      <c r="DGQ78" s="6">
        <f>[1]Hoja1!DGQ90</f>
        <v>0</v>
      </c>
      <c r="DGR78" s="6">
        <f>[1]Hoja1!DGR90</f>
        <v>0</v>
      </c>
      <c r="DGS78" s="6">
        <f>[1]Hoja1!DGS90</f>
        <v>0</v>
      </c>
      <c r="DGT78" s="6">
        <f>[1]Hoja1!DGT90</f>
        <v>0</v>
      </c>
      <c r="DGU78" s="6">
        <f>[1]Hoja1!DGU90</f>
        <v>0</v>
      </c>
      <c r="DGV78" s="6">
        <f>[1]Hoja1!DGV90</f>
        <v>0</v>
      </c>
      <c r="DGW78" s="6">
        <f>[1]Hoja1!DGW90</f>
        <v>0</v>
      </c>
      <c r="DGX78" s="6">
        <f>[1]Hoja1!DGX90</f>
        <v>0</v>
      </c>
      <c r="DGY78" s="6">
        <f>[1]Hoja1!DGY90</f>
        <v>0</v>
      </c>
      <c r="DGZ78" s="6">
        <f>[1]Hoja1!DGZ90</f>
        <v>0</v>
      </c>
      <c r="DHA78" s="6">
        <f>[1]Hoja1!DHA90</f>
        <v>0</v>
      </c>
      <c r="DHB78" s="6">
        <f>[1]Hoja1!DHB90</f>
        <v>0</v>
      </c>
      <c r="DHC78" s="6">
        <f>[1]Hoja1!DHC90</f>
        <v>0</v>
      </c>
      <c r="DHD78" s="6">
        <f>[1]Hoja1!DHD90</f>
        <v>0</v>
      </c>
      <c r="DHE78" s="6">
        <f>[1]Hoja1!DHE90</f>
        <v>0</v>
      </c>
      <c r="DHF78" s="6">
        <f>[1]Hoja1!DHF90</f>
        <v>0</v>
      </c>
      <c r="DHG78" s="6">
        <f>[1]Hoja1!DHG90</f>
        <v>0</v>
      </c>
      <c r="DHH78" s="6">
        <f>[1]Hoja1!DHH90</f>
        <v>0</v>
      </c>
      <c r="DHI78" s="6">
        <f>[1]Hoja1!DHI90</f>
        <v>0</v>
      </c>
      <c r="DHJ78" s="6">
        <f>[1]Hoja1!DHJ90</f>
        <v>0</v>
      </c>
      <c r="DHK78" s="6">
        <f>[1]Hoja1!DHK90</f>
        <v>0</v>
      </c>
      <c r="DHL78" s="6">
        <f>[1]Hoja1!DHL90</f>
        <v>0</v>
      </c>
      <c r="DHM78" s="6">
        <f>[1]Hoja1!DHM90</f>
        <v>0</v>
      </c>
      <c r="DHN78" s="6">
        <f>[1]Hoja1!DHN90</f>
        <v>0</v>
      </c>
      <c r="DHO78" s="6">
        <f>[1]Hoja1!DHO90</f>
        <v>0</v>
      </c>
      <c r="DHP78" s="6">
        <f>[1]Hoja1!DHP90</f>
        <v>0</v>
      </c>
      <c r="DHQ78" s="6">
        <f>[1]Hoja1!DHQ90</f>
        <v>0</v>
      </c>
      <c r="DHR78" s="6">
        <f>[1]Hoja1!DHR90</f>
        <v>0</v>
      </c>
      <c r="DHS78" s="6">
        <f>[1]Hoja1!DHS90</f>
        <v>0</v>
      </c>
      <c r="DHT78" s="6">
        <f>[1]Hoja1!DHT90</f>
        <v>0</v>
      </c>
      <c r="DHU78" s="6">
        <f>[1]Hoja1!DHU90</f>
        <v>0</v>
      </c>
      <c r="DHV78" s="6">
        <f>[1]Hoja1!DHV90</f>
        <v>0</v>
      </c>
      <c r="DHW78" s="6">
        <f>[1]Hoja1!DHW90</f>
        <v>0</v>
      </c>
      <c r="DHX78" s="6">
        <f>[1]Hoja1!DHX90</f>
        <v>0</v>
      </c>
      <c r="DHY78" s="6">
        <f>[1]Hoja1!DHY90</f>
        <v>0</v>
      </c>
      <c r="DHZ78" s="6">
        <f>[1]Hoja1!DHZ90</f>
        <v>0</v>
      </c>
      <c r="DIA78" s="6">
        <f>[1]Hoja1!DIA90</f>
        <v>0</v>
      </c>
      <c r="DIB78" s="6">
        <f>[1]Hoja1!DIB90</f>
        <v>0</v>
      </c>
      <c r="DIC78" s="6">
        <f>[1]Hoja1!DIC90</f>
        <v>0</v>
      </c>
      <c r="DID78" s="6">
        <f>[1]Hoja1!DID90</f>
        <v>0</v>
      </c>
      <c r="DIE78" s="6">
        <f>[1]Hoja1!DIE90</f>
        <v>0</v>
      </c>
      <c r="DIF78" s="6">
        <f>[1]Hoja1!DIF90</f>
        <v>0</v>
      </c>
      <c r="DIG78" s="6">
        <f>[1]Hoja1!DIG90</f>
        <v>0</v>
      </c>
      <c r="DIH78" s="6">
        <f>[1]Hoja1!DIH90</f>
        <v>0</v>
      </c>
      <c r="DII78" s="6">
        <f>[1]Hoja1!DII90</f>
        <v>0</v>
      </c>
      <c r="DIJ78" s="6">
        <f>[1]Hoja1!DIJ90</f>
        <v>0</v>
      </c>
      <c r="DIK78" s="6">
        <f>[1]Hoja1!DIK90</f>
        <v>0</v>
      </c>
      <c r="DIL78" s="6">
        <f>[1]Hoja1!DIL90</f>
        <v>0</v>
      </c>
      <c r="DIM78" s="6">
        <f>[1]Hoja1!DIM90</f>
        <v>0</v>
      </c>
      <c r="DIN78" s="6">
        <f>[1]Hoja1!DIN90</f>
        <v>0</v>
      </c>
      <c r="DIO78" s="6">
        <f>[1]Hoja1!DIO90</f>
        <v>0</v>
      </c>
      <c r="DIP78" s="6">
        <f>[1]Hoja1!DIP90</f>
        <v>0</v>
      </c>
      <c r="DIQ78" s="6">
        <f>[1]Hoja1!DIQ90</f>
        <v>0</v>
      </c>
      <c r="DIR78" s="6">
        <f>[1]Hoja1!DIR90</f>
        <v>0</v>
      </c>
      <c r="DIS78" s="6">
        <f>[1]Hoja1!DIS90</f>
        <v>0</v>
      </c>
      <c r="DIT78" s="6">
        <f>[1]Hoja1!DIT90</f>
        <v>0</v>
      </c>
      <c r="DIU78" s="6">
        <f>[1]Hoja1!DIU90</f>
        <v>0</v>
      </c>
      <c r="DIV78" s="6">
        <f>[1]Hoja1!DIV90</f>
        <v>0</v>
      </c>
      <c r="DIW78" s="6">
        <f>[1]Hoja1!DIW90</f>
        <v>0</v>
      </c>
      <c r="DIX78" s="6">
        <f>[1]Hoja1!DIX90</f>
        <v>0</v>
      </c>
      <c r="DIY78" s="6">
        <f>[1]Hoja1!DIY90</f>
        <v>0</v>
      </c>
      <c r="DIZ78" s="6">
        <f>[1]Hoja1!DIZ90</f>
        <v>0</v>
      </c>
      <c r="DJA78" s="6">
        <f>[1]Hoja1!DJA90</f>
        <v>0</v>
      </c>
      <c r="DJB78" s="6">
        <f>[1]Hoja1!DJB90</f>
        <v>0</v>
      </c>
      <c r="DJC78" s="6">
        <f>[1]Hoja1!DJC90</f>
        <v>0</v>
      </c>
      <c r="DJD78" s="6">
        <f>[1]Hoja1!DJD90</f>
        <v>0</v>
      </c>
      <c r="DJE78" s="6">
        <f>[1]Hoja1!DJE90</f>
        <v>0</v>
      </c>
      <c r="DJF78" s="6">
        <f>[1]Hoja1!DJF90</f>
        <v>0</v>
      </c>
      <c r="DJG78" s="6">
        <f>[1]Hoja1!DJG90</f>
        <v>0</v>
      </c>
      <c r="DJH78" s="6">
        <f>[1]Hoja1!DJH90</f>
        <v>0</v>
      </c>
      <c r="DJI78" s="6">
        <f>[1]Hoja1!DJI90</f>
        <v>0</v>
      </c>
      <c r="DJJ78" s="6">
        <f>[1]Hoja1!DJJ90</f>
        <v>0</v>
      </c>
      <c r="DJK78" s="6">
        <f>[1]Hoja1!DJK90</f>
        <v>0</v>
      </c>
      <c r="DJL78" s="6">
        <f>[1]Hoja1!DJL90</f>
        <v>0</v>
      </c>
      <c r="DJM78" s="6">
        <f>[1]Hoja1!DJM90</f>
        <v>0</v>
      </c>
      <c r="DJN78" s="6">
        <f>[1]Hoja1!DJN90</f>
        <v>0</v>
      </c>
      <c r="DJO78" s="6">
        <f>[1]Hoja1!DJO90</f>
        <v>0</v>
      </c>
      <c r="DJP78" s="6">
        <f>[1]Hoja1!DJP90</f>
        <v>0</v>
      </c>
      <c r="DJQ78" s="6">
        <f>[1]Hoja1!DJQ90</f>
        <v>0</v>
      </c>
      <c r="DJR78" s="6">
        <f>[1]Hoja1!DJR90</f>
        <v>0</v>
      </c>
      <c r="DJS78" s="6">
        <f>[1]Hoja1!DJS90</f>
        <v>0</v>
      </c>
      <c r="DJT78" s="6">
        <f>[1]Hoja1!DJT90</f>
        <v>0</v>
      </c>
      <c r="DJU78" s="6">
        <f>[1]Hoja1!DJU90</f>
        <v>0</v>
      </c>
      <c r="DJV78" s="6">
        <f>[1]Hoja1!DJV90</f>
        <v>0</v>
      </c>
      <c r="DJW78" s="6">
        <f>[1]Hoja1!DJW90</f>
        <v>0</v>
      </c>
      <c r="DJX78" s="6">
        <f>[1]Hoja1!DJX90</f>
        <v>0</v>
      </c>
      <c r="DJY78" s="6">
        <f>[1]Hoja1!DJY90</f>
        <v>0</v>
      </c>
      <c r="DJZ78" s="6">
        <f>[1]Hoja1!DJZ90</f>
        <v>0</v>
      </c>
      <c r="DKA78" s="6">
        <f>[1]Hoja1!DKA90</f>
        <v>0</v>
      </c>
      <c r="DKB78" s="6">
        <f>[1]Hoja1!DKB90</f>
        <v>0</v>
      </c>
      <c r="DKC78" s="6">
        <f>[1]Hoja1!DKC90</f>
        <v>0</v>
      </c>
      <c r="DKD78" s="6">
        <f>[1]Hoja1!DKD90</f>
        <v>0</v>
      </c>
      <c r="DKE78" s="6">
        <f>[1]Hoja1!DKE90</f>
        <v>0</v>
      </c>
      <c r="DKF78" s="6">
        <f>[1]Hoja1!DKF90</f>
        <v>0</v>
      </c>
      <c r="DKG78" s="6">
        <f>[1]Hoja1!DKG90</f>
        <v>0</v>
      </c>
      <c r="DKH78" s="6">
        <f>[1]Hoja1!DKH90</f>
        <v>0</v>
      </c>
      <c r="DKI78" s="6">
        <f>[1]Hoja1!DKI90</f>
        <v>0</v>
      </c>
      <c r="DKJ78" s="6">
        <f>[1]Hoja1!DKJ90</f>
        <v>0</v>
      </c>
      <c r="DKK78" s="6">
        <f>[1]Hoja1!DKK90</f>
        <v>0</v>
      </c>
      <c r="DKL78" s="6">
        <f>[1]Hoja1!DKL90</f>
        <v>0</v>
      </c>
      <c r="DKM78" s="6">
        <f>[1]Hoja1!DKM90</f>
        <v>0</v>
      </c>
      <c r="DKN78" s="6">
        <f>[1]Hoja1!DKN90</f>
        <v>0</v>
      </c>
      <c r="DKO78" s="6">
        <f>[1]Hoja1!DKO90</f>
        <v>0</v>
      </c>
      <c r="DKP78" s="6">
        <f>[1]Hoja1!DKP90</f>
        <v>0</v>
      </c>
      <c r="DKQ78" s="6">
        <f>[1]Hoja1!DKQ90</f>
        <v>0</v>
      </c>
      <c r="DKR78" s="6">
        <f>[1]Hoja1!DKR90</f>
        <v>0</v>
      </c>
      <c r="DKS78" s="6">
        <f>[1]Hoja1!DKS90</f>
        <v>0</v>
      </c>
      <c r="DKT78" s="6">
        <f>[1]Hoja1!DKT90</f>
        <v>0</v>
      </c>
      <c r="DKU78" s="6">
        <f>[1]Hoja1!DKU90</f>
        <v>0</v>
      </c>
      <c r="DKV78" s="6">
        <f>[1]Hoja1!DKV90</f>
        <v>0</v>
      </c>
      <c r="DKW78" s="6">
        <f>[1]Hoja1!DKW90</f>
        <v>0</v>
      </c>
      <c r="DKX78" s="6">
        <f>[1]Hoja1!DKX90</f>
        <v>0</v>
      </c>
      <c r="DKY78" s="6">
        <f>[1]Hoja1!DKY90</f>
        <v>0</v>
      </c>
      <c r="DKZ78" s="6">
        <f>[1]Hoja1!DKZ90</f>
        <v>0</v>
      </c>
      <c r="DLA78" s="6">
        <f>[1]Hoja1!DLA90</f>
        <v>0</v>
      </c>
      <c r="DLB78" s="6">
        <f>[1]Hoja1!DLB90</f>
        <v>0</v>
      </c>
      <c r="DLC78" s="6">
        <f>[1]Hoja1!DLC90</f>
        <v>0</v>
      </c>
      <c r="DLD78" s="6">
        <f>[1]Hoja1!DLD90</f>
        <v>0</v>
      </c>
      <c r="DLE78" s="6">
        <f>[1]Hoja1!DLE90</f>
        <v>0</v>
      </c>
      <c r="DLF78" s="6">
        <f>[1]Hoja1!DLF90</f>
        <v>0</v>
      </c>
      <c r="DLG78" s="6">
        <f>[1]Hoja1!DLG90</f>
        <v>0</v>
      </c>
      <c r="DLH78" s="6">
        <f>[1]Hoja1!DLH90</f>
        <v>0</v>
      </c>
      <c r="DLI78" s="6">
        <f>[1]Hoja1!DLI90</f>
        <v>0</v>
      </c>
      <c r="DLJ78" s="6">
        <f>[1]Hoja1!DLJ90</f>
        <v>0</v>
      </c>
      <c r="DLK78" s="6">
        <f>[1]Hoja1!DLK90</f>
        <v>0</v>
      </c>
      <c r="DLL78" s="6">
        <f>[1]Hoja1!DLL90</f>
        <v>0</v>
      </c>
      <c r="DLM78" s="6">
        <f>[1]Hoja1!DLM90</f>
        <v>0</v>
      </c>
      <c r="DLN78" s="6">
        <f>[1]Hoja1!DLN90</f>
        <v>0</v>
      </c>
      <c r="DLO78" s="6">
        <f>[1]Hoja1!DLO90</f>
        <v>0</v>
      </c>
      <c r="DLP78" s="6">
        <f>[1]Hoja1!DLP90</f>
        <v>0</v>
      </c>
      <c r="DLQ78" s="6">
        <f>[1]Hoja1!DLQ90</f>
        <v>0</v>
      </c>
      <c r="DLR78" s="6">
        <f>[1]Hoja1!DLR90</f>
        <v>0</v>
      </c>
      <c r="DLS78" s="6">
        <f>[1]Hoja1!DLS90</f>
        <v>0</v>
      </c>
      <c r="DLT78" s="6">
        <f>[1]Hoja1!DLT90</f>
        <v>0</v>
      </c>
      <c r="DLU78" s="6">
        <f>[1]Hoja1!DLU90</f>
        <v>0</v>
      </c>
      <c r="DLV78" s="6">
        <f>[1]Hoja1!DLV90</f>
        <v>0</v>
      </c>
      <c r="DLW78" s="6">
        <f>[1]Hoja1!DLW90</f>
        <v>0</v>
      </c>
      <c r="DLX78" s="6">
        <f>[1]Hoja1!DLX90</f>
        <v>0</v>
      </c>
      <c r="DLY78" s="6">
        <f>[1]Hoja1!DLY90</f>
        <v>0</v>
      </c>
      <c r="DLZ78" s="6">
        <f>[1]Hoja1!DLZ90</f>
        <v>0</v>
      </c>
      <c r="DMA78" s="6">
        <f>[1]Hoja1!DMA90</f>
        <v>0</v>
      </c>
      <c r="DMB78" s="6">
        <f>[1]Hoja1!DMB90</f>
        <v>0</v>
      </c>
      <c r="DMC78" s="6">
        <f>[1]Hoja1!DMC90</f>
        <v>0</v>
      </c>
      <c r="DMD78" s="6">
        <f>[1]Hoja1!DMD90</f>
        <v>0</v>
      </c>
      <c r="DME78" s="6">
        <f>[1]Hoja1!DME90</f>
        <v>0</v>
      </c>
      <c r="DMF78" s="6">
        <f>[1]Hoja1!DMF90</f>
        <v>0</v>
      </c>
      <c r="DMG78" s="6">
        <f>[1]Hoja1!DMG90</f>
        <v>0</v>
      </c>
      <c r="DMH78" s="6">
        <f>[1]Hoja1!DMH90</f>
        <v>0</v>
      </c>
      <c r="DMI78" s="6">
        <f>[1]Hoja1!DMI90</f>
        <v>0</v>
      </c>
      <c r="DMJ78" s="6">
        <f>[1]Hoja1!DMJ90</f>
        <v>0</v>
      </c>
      <c r="DMK78" s="6">
        <f>[1]Hoja1!DMK90</f>
        <v>0</v>
      </c>
      <c r="DML78" s="6">
        <f>[1]Hoja1!DML90</f>
        <v>0</v>
      </c>
      <c r="DMM78" s="6">
        <f>[1]Hoja1!DMM90</f>
        <v>0</v>
      </c>
      <c r="DMN78" s="6">
        <f>[1]Hoja1!DMN90</f>
        <v>0</v>
      </c>
      <c r="DMO78" s="6">
        <f>[1]Hoja1!DMO90</f>
        <v>0</v>
      </c>
      <c r="DMP78" s="6">
        <f>[1]Hoja1!DMP90</f>
        <v>0</v>
      </c>
      <c r="DMQ78" s="6">
        <f>[1]Hoja1!DMQ90</f>
        <v>0</v>
      </c>
      <c r="DMR78" s="6">
        <f>[1]Hoja1!DMR90</f>
        <v>0</v>
      </c>
      <c r="DMS78" s="6">
        <f>[1]Hoja1!DMS90</f>
        <v>0</v>
      </c>
      <c r="DMT78" s="6">
        <f>[1]Hoja1!DMT90</f>
        <v>0</v>
      </c>
      <c r="DMU78" s="6">
        <f>[1]Hoja1!DMU90</f>
        <v>0</v>
      </c>
      <c r="DMV78" s="6">
        <f>[1]Hoja1!DMV90</f>
        <v>0</v>
      </c>
      <c r="DMW78" s="6">
        <f>[1]Hoja1!DMW90</f>
        <v>0</v>
      </c>
      <c r="DMX78" s="6">
        <f>[1]Hoja1!DMX90</f>
        <v>0</v>
      </c>
      <c r="DMY78" s="6">
        <f>[1]Hoja1!DMY90</f>
        <v>0</v>
      </c>
      <c r="DMZ78" s="6">
        <f>[1]Hoja1!DMZ90</f>
        <v>0</v>
      </c>
      <c r="DNA78" s="6">
        <f>[1]Hoja1!DNA90</f>
        <v>0</v>
      </c>
      <c r="DNB78" s="6">
        <f>[1]Hoja1!DNB90</f>
        <v>0</v>
      </c>
      <c r="DNC78" s="6">
        <f>[1]Hoja1!DNC90</f>
        <v>0</v>
      </c>
      <c r="DND78" s="6">
        <f>[1]Hoja1!DND90</f>
        <v>0</v>
      </c>
      <c r="DNE78" s="6">
        <f>[1]Hoja1!DNE90</f>
        <v>0</v>
      </c>
      <c r="DNF78" s="6">
        <f>[1]Hoja1!DNF90</f>
        <v>0</v>
      </c>
      <c r="DNG78" s="6">
        <f>[1]Hoja1!DNG90</f>
        <v>0</v>
      </c>
      <c r="DNH78" s="6">
        <f>[1]Hoja1!DNH90</f>
        <v>0</v>
      </c>
      <c r="DNI78" s="6">
        <f>[1]Hoja1!DNI90</f>
        <v>0</v>
      </c>
      <c r="DNJ78" s="6">
        <f>[1]Hoja1!DNJ90</f>
        <v>0</v>
      </c>
      <c r="DNK78" s="6">
        <f>[1]Hoja1!DNK90</f>
        <v>0</v>
      </c>
      <c r="DNL78" s="6">
        <f>[1]Hoja1!DNL90</f>
        <v>0</v>
      </c>
      <c r="DNM78" s="6">
        <f>[1]Hoja1!DNM90</f>
        <v>0</v>
      </c>
      <c r="DNN78" s="6">
        <f>[1]Hoja1!DNN90</f>
        <v>0</v>
      </c>
      <c r="DNO78" s="6">
        <f>[1]Hoja1!DNO90</f>
        <v>0</v>
      </c>
      <c r="DNP78" s="6">
        <f>[1]Hoja1!DNP90</f>
        <v>0</v>
      </c>
      <c r="DNQ78" s="6">
        <f>[1]Hoja1!DNQ90</f>
        <v>0</v>
      </c>
      <c r="DNR78" s="6">
        <f>[1]Hoja1!DNR90</f>
        <v>0</v>
      </c>
      <c r="DNS78" s="6">
        <f>[1]Hoja1!DNS90</f>
        <v>0</v>
      </c>
      <c r="DNT78" s="6">
        <f>[1]Hoja1!DNT90</f>
        <v>0</v>
      </c>
      <c r="DNU78" s="6">
        <f>[1]Hoja1!DNU90</f>
        <v>0</v>
      </c>
      <c r="DNV78" s="6">
        <f>[1]Hoja1!DNV90</f>
        <v>0</v>
      </c>
      <c r="DNW78" s="6">
        <f>[1]Hoja1!DNW90</f>
        <v>0</v>
      </c>
      <c r="DNX78" s="6">
        <f>[1]Hoja1!DNX90</f>
        <v>0</v>
      </c>
      <c r="DNY78" s="6">
        <f>[1]Hoja1!DNY90</f>
        <v>0</v>
      </c>
      <c r="DNZ78" s="6">
        <f>[1]Hoja1!DNZ90</f>
        <v>0</v>
      </c>
      <c r="DOA78" s="6">
        <f>[1]Hoja1!DOA90</f>
        <v>0</v>
      </c>
      <c r="DOB78" s="6">
        <f>[1]Hoja1!DOB90</f>
        <v>0</v>
      </c>
      <c r="DOC78" s="6">
        <f>[1]Hoja1!DOC90</f>
        <v>0</v>
      </c>
      <c r="DOD78" s="6">
        <f>[1]Hoja1!DOD90</f>
        <v>0</v>
      </c>
      <c r="DOE78" s="6">
        <f>[1]Hoja1!DOE90</f>
        <v>0</v>
      </c>
      <c r="DOF78" s="6">
        <f>[1]Hoja1!DOF90</f>
        <v>0</v>
      </c>
      <c r="DOG78" s="6">
        <f>[1]Hoja1!DOG90</f>
        <v>0</v>
      </c>
      <c r="DOH78" s="6">
        <f>[1]Hoja1!DOH90</f>
        <v>0</v>
      </c>
      <c r="DOI78" s="6">
        <f>[1]Hoja1!DOI90</f>
        <v>0</v>
      </c>
      <c r="DOJ78" s="6">
        <f>[1]Hoja1!DOJ90</f>
        <v>0</v>
      </c>
      <c r="DOK78" s="6">
        <f>[1]Hoja1!DOK90</f>
        <v>0</v>
      </c>
      <c r="DOL78" s="6">
        <f>[1]Hoja1!DOL90</f>
        <v>0</v>
      </c>
      <c r="DOM78" s="6">
        <f>[1]Hoja1!DOM90</f>
        <v>0</v>
      </c>
      <c r="DON78" s="6">
        <f>[1]Hoja1!DON90</f>
        <v>0</v>
      </c>
      <c r="DOO78" s="6">
        <f>[1]Hoja1!DOO90</f>
        <v>0</v>
      </c>
      <c r="DOP78" s="6">
        <f>[1]Hoja1!DOP90</f>
        <v>0</v>
      </c>
      <c r="DOQ78" s="6">
        <f>[1]Hoja1!DOQ90</f>
        <v>0</v>
      </c>
      <c r="DOR78" s="6">
        <f>[1]Hoja1!DOR90</f>
        <v>0</v>
      </c>
      <c r="DOS78" s="6">
        <f>[1]Hoja1!DOS90</f>
        <v>0</v>
      </c>
      <c r="DOT78" s="6">
        <f>[1]Hoja1!DOT90</f>
        <v>0</v>
      </c>
      <c r="DOU78" s="6">
        <f>[1]Hoja1!DOU90</f>
        <v>0</v>
      </c>
      <c r="DOV78" s="6">
        <f>[1]Hoja1!DOV90</f>
        <v>0</v>
      </c>
      <c r="DOW78" s="6">
        <f>[1]Hoja1!DOW90</f>
        <v>0</v>
      </c>
      <c r="DOX78" s="6">
        <f>[1]Hoja1!DOX90</f>
        <v>0</v>
      </c>
      <c r="DOY78" s="6">
        <f>[1]Hoja1!DOY90</f>
        <v>0</v>
      </c>
      <c r="DOZ78" s="6">
        <f>[1]Hoja1!DOZ90</f>
        <v>0</v>
      </c>
      <c r="DPA78" s="6">
        <f>[1]Hoja1!DPA90</f>
        <v>0</v>
      </c>
      <c r="DPB78" s="6">
        <f>[1]Hoja1!DPB90</f>
        <v>0</v>
      </c>
      <c r="DPC78" s="6">
        <f>[1]Hoja1!DPC90</f>
        <v>0</v>
      </c>
      <c r="DPD78" s="6">
        <f>[1]Hoja1!DPD90</f>
        <v>0</v>
      </c>
      <c r="DPE78" s="6">
        <f>[1]Hoja1!DPE90</f>
        <v>0</v>
      </c>
      <c r="DPF78" s="6">
        <f>[1]Hoja1!DPF90</f>
        <v>0</v>
      </c>
      <c r="DPG78" s="6">
        <f>[1]Hoja1!DPG90</f>
        <v>0</v>
      </c>
      <c r="DPH78" s="6">
        <f>[1]Hoja1!DPH90</f>
        <v>0</v>
      </c>
      <c r="DPI78" s="6">
        <f>[1]Hoja1!DPI90</f>
        <v>0</v>
      </c>
      <c r="DPJ78" s="6">
        <f>[1]Hoja1!DPJ90</f>
        <v>0</v>
      </c>
      <c r="DPK78" s="6">
        <f>[1]Hoja1!DPK90</f>
        <v>0</v>
      </c>
      <c r="DPL78" s="6">
        <f>[1]Hoja1!DPL90</f>
        <v>0</v>
      </c>
      <c r="DPM78" s="6">
        <f>[1]Hoja1!DPM90</f>
        <v>0</v>
      </c>
      <c r="DPN78" s="6">
        <f>[1]Hoja1!DPN90</f>
        <v>0</v>
      </c>
      <c r="DPO78" s="6">
        <f>[1]Hoja1!DPO90</f>
        <v>0</v>
      </c>
      <c r="DPP78" s="6">
        <f>[1]Hoja1!DPP90</f>
        <v>0</v>
      </c>
      <c r="DPQ78" s="6">
        <f>[1]Hoja1!DPQ90</f>
        <v>0</v>
      </c>
      <c r="DPR78" s="6">
        <f>[1]Hoja1!DPR90</f>
        <v>0</v>
      </c>
      <c r="DPS78" s="6">
        <f>[1]Hoja1!DPS90</f>
        <v>0</v>
      </c>
      <c r="DPT78" s="6">
        <f>[1]Hoja1!DPT90</f>
        <v>0</v>
      </c>
      <c r="DPU78" s="6">
        <f>[1]Hoja1!DPU90</f>
        <v>0</v>
      </c>
      <c r="DPV78" s="6">
        <f>[1]Hoja1!DPV90</f>
        <v>0</v>
      </c>
      <c r="DPW78" s="6">
        <f>[1]Hoja1!DPW90</f>
        <v>0</v>
      </c>
      <c r="DPX78" s="6">
        <f>[1]Hoja1!DPX90</f>
        <v>0</v>
      </c>
      <c r="DPY78" s="6">
        <f>[1]Hoja1!DPY90</f>
        <v>0</v>
      </c>
      <c r="DPZ78" s="6">
        <f>[1]Hoja1!DPZ90</f>
        <v>0</v>
      </c>
      <c r="DQA78" s="6">
        <f>[1]Hoja1!DQA90</f>
        <v>0</v>
      </c>
      <c r="DQB78" s="6">
        <f>[1]Hoja1!DQB90</f>
        <v>0</v>
      </c>
      <c r="DQC78" s="6">
        <f>[1]Hoja1!DQC90</f>
        <v>0</v>
      </c>
      <c r="DQD78" s="6">
        <f>[1]Hoja1!DQD90</f>
        <v>0</v>
      </c>
      <c r="DQE78" s="6">
        <f>[1]Hoja1!DQE90</f>
        <v>0</v>
      </c>
      <c r="DQF78" s="6">
        <f>[1]Hoja1!DQF90</f>
        <v>0</v>
      </c>
      <c r="DQG78" s="6">
        <f>[1]Hoja1!DQG90</f>
        <v>0</v>
      </c>
      <c r="DQH78" s="6">
        <f>[1]Hoja1!DQH90</f>
        <v>0</v>
      </c>
      <c r="DQI78" s="6">
        <f>[1]Hoja1!DQI90</f>
        <v>0</v>
      </c>
      <c r="DQJ78" s="6">
        <f>[1]Hoja1!DQJ90</f>
        <v>0</v>
      </c>
      <c r="DQK78" s="6">
        <f>[1]Hoja1!DQK90</f>
        <v>0</v>
      </c>
      <c r="DQL78" s="6">
        <f>[1]Hoja1!DQL90</f>
        <v>0</v>
      </c>
      <c r="DQM78" s="6">
        <f>[1]Hoja1!DQM90</f>
        <v>0</v>
      </c>
      <c r="DQN78" s="6">
        <f>[1]Hoja1!DQN90</f>
        <v>0</v>
      </c>
      <c r="DQO78" s="6">
        <f>[1]Hoja1!DQO90</f>
        <v>0</v>
      </c>
      <c r="DQP78" s="6">
        <f>[1]Hoja1!DQP90</f>
        <v>0</v>
      </c>
      <c r="DQQ78" s="6">
        <f>[1]Hoja1!DQQ90</f>
        <v>0</v>
      </c>
      <c r="DQR78" s="6">
        <f>[1]Hoja1!DQR90</f>
        <v>0</v>
      </c>
      <c r="DQS78" s="6">
        <f>[1]Hoja1!DQS90</f>
        <v>0</v>
      </c>
      <c r="DQT78" s="6">
        <f>[1]Hoja1!DQT90</f>
        <v>0</v>
      </c>
      <c r="DQU78" s="6">
        <f>[1]Hoja1!DQU90</f>
        <v>0</v>
      </c>
      <c r="DQV78" s="6">
        <f>[1]Hoja1!DQV90</f>
        <v>0</v>
      </c>
      <c r="DQW78" s="6">
        <f>[1]Hoja1!DQW90</f>
        <v>0</v>
      </c>
      <c r="DQX78" s="6">
        <f>[1]Hoja1!DQX90</f>
        <v>0</v>
      </c>
      <c r="DQY78" s="6">
        <f>[1]Hoja1!DQY90</f>
        <v>0</v>
      </c>
      <c r="DQZ78" s="6">
        <f>[1]Hoja1!DQZ90</f>
        <v>0</v>
      </c>
      <c r="DRA78" s="6">
        <f>[1]Hoja1!DRA90</f>
        <v>0</v>
      </c>
      <c r="DRB78" s="6">
        <f>[1]Hoja1!DRB90</f>
        <v>0</v>
      </c>
      <c r="DRC78" s="6">
        <f>[1]Hoja1!DRC90</f>
        <v>0</v>
      </c>
      <c r="DRD78" s="6">
        <f>[1]Hoja1!DRD90</f>
        <v>0</v>
      </c>
      <c r="DRE78" s="6">
        <f>[1]Hoja1!DRE90</f>
        <v>0</v>
      </c>
      <c r="DRF78" s="6">
        <f>[1]Hoja1!DRF90</f>
        <v>0</v>
      </c>
      <c r="DRG78" s="6">
        <f>[1]Hoja1!DRG90</f>
        <v>0</v>
      </c>
      <c r="DRH78" s="6">
        <f>[1]Hoja1!DRH90</f>
        <v>0</v>
      </c>
      <c r="DRI78" s="6">
        <f>[1]Hoja1!DRI90</f>
        <v>0</v>
      </c>
      <c r="DRJ78" s="6">
        <f>[1]Hoja1!DRJ90</f>
        <v>0</v>
      </c>
      <c r="DRK78" s="6">
        <f>[1]Hoja1!DRK90</f>
        <v>0</v>
      </c>
      <c r="DRL78" s="6">
        <f>[1]Hoja1!DRL90</f>
        <v>0</v>
      </c>
      <c r="DRM78" s="6">
        <f>[1]Hoja1!DRM90</f>
        <v>0</v>
      </c>
      <c r="DRN78" s="6">
        <f>[1]Hoja1!DRN90</f>
        <v>0</v>
      </c>
      <c r="DRO78" s="6">
        <f>[1]Hoja1!DRO90</f>
        <v>0</v>
      </c>
      <c r="DRP78" s="6">
        <f>[1]Hoja1!DRP90</f>
        <v>0</v>
      </c>
      <c r="DRQ78" s="6">
        <f>[1]Hoja1!DRQ90</f>
        <v>0</v>
      </c>
      <c r="DRR78" s="6">
        <f>[1]Hoja1!DRR90</f>
        <v>0</v>
      </c>
      <c r="DRS78" s="6">
        <f>[1]Hoja1!DRS90</f>
        <v>0</v>
      </c>
      <c r="DRT78" s="6">
        <f>[1]Hoja1!DRT90</f>
        <v>0</v>
      </c>
      <c r="DRU78" s="6">
        <f>[1]Hoja1!DRU90</f>
        <v>0</v>
      </c>
      <c r="DRV78" s="6">
        <f>[1]Hoja1!DRV90</f>
        <v>0</v>
      </c>
      <c r="DRW78" s="6">
        <f>[1]Hoja1!DRW90</f>
        <v>0</v>
      </c>
      <c r="DRX78" s="6">
        <f>[1]Hoja1!DRX90</f>
        <v>0</v>
      </c>
      <c r="DRY78" s="6">
        <f>[1]Hoja1!DRY90</f>
        <v>0</v>
      </c>
      <c r="DRZ78" s="6">
        <f>[1]Hoja1!DRZ90</f>
        <v>0</v>
      </c>
      <c r="DSA78" s="6">
        <f>[1]Hoja1!DSA90</f>
        <v>0</v>
      </c>
      <c r="DSB78" s="6">
        <f>[1]Hoja1!DSB90</f>
        <v>0</v>
      </c>
      <c r="DSC78" s="6">
        <f>[1]Hoja1!DSC90</f>
        <v>0</v>
      </c>
      <c r="DSD78" s="6">
        <f>[1]Hoja1!DSD90</f>
        <v>0</v>
      </c>
      <c r="DSE78" s="6">
        <f>[1]Hoja1!DSE90</f>
        <v>0</v>
      </c>
      <c r="DSF78" s="6">
        <f>[1]Hoja1!DSF90</f>
        <v>0</v>
      </c>
      <c r="DSG78" s="6">
        <f>[1]Hoja1!DSG90</f>
        <v>0</v>
      </c>
      <c r="DSH78" s="6">
        <f>[1]Hoja1!DSH90</f>
        <v>0</v>
      </c>
      <c r="DSI78" s="6">
        <f>[1]Hoja1!DSI90</f>
        <v>0</v>
      </c>
      <c r="DSJ78" s="6">
        <f>[1]Hoja1!DSJ90</f>
        <v>0</v>
      </c>
      <c r="DSK78" s="6">
        <f>[1]Hoja1!DSK90</f>
        <v>0</v>
      </c>
      <c r="DSL78" s="6">
        <f>[1]Hoja1!DSL90</f>
        <v>0</v>
      </c>
      <c r="DSM78" s="6">
        <f>[1]Hoja1!DSM90</f>
        <v>0</v>
      </c>
      <c r="DSN78" s="6">
        <f>[1]Hoja1!DSN90</f>
        <v>0</v>
      </c>
      <c r="DSO78" s="6">
        <f>[1]Hoja1!DSO90</f>
        <v>0</v>
      </c>
      <c r="DSP78" s="6">
        <f>[1]Hoja1!DSP90</f>
        <v>0</v>
      </c>
      <c r="DSQ78" s="6">
        <f>[1]Hoja1!DSQ90</f>
        <v>0</v>
      </c>
      <c r="DSR78" s="6">
        <f>[1]Hoja1!DSR90</f>
        <v>0</v>
      </c>
      <c r="DSS78" s="6">
        <f>[1]Hoja1!DSS90</f>
        <v>0</v>
      </c>
      <c r="DST78" s="6">
        <f>[1]Hoja1!DST90</f>
        <v>0</v>
      </c>
      <c r="DSU78" s="6">
        <f>[1]Hoja1!DSU90</f>
        <v>0</v>
      </c>
      <c r="DSV78" s="6">
        <f>[1]Hoja1!DSV90</f>
        <v>0</v>
      </c>
      <c r="DSW78" s="6">
        <f>[1]Hoja1!DSW90</f>
        <v>0</v>
      </c>
      <c r="DSX78" s="6">
        <f>[1]Hoja1!DSX90</f>
        <v>0</v>
      </c>
      <c r="DSY78" s="6">
        <f>[1]Hoja1!DSY90</f>
        <v>0</v>
      </c>
      <c r="DSZ78" s="6">
        <f>[1]Hoja1!DSZ90</f>
        <v>0</v>
      </c>
      <c r="DTA78" s="6">
        <f>[1]Hoja1!DTA90</f>
        <v>0</v>
      </c>
      <c r="DTB78" s="6">
        <f>[1]Hoja1!DTB90</f>
        <v>0</v>
      </c>
      <c r="DTC78" s="6">
        <f>[1]Hoja1!DTC90</f>
        <v>0</v>
      </c>
      <c r="DTD78" s="6">
        <f>[1]Hoja1!DTD90</f>
        <v>0</v>
      </c>
      <c r="DTE78" s="6">
        <f>[1]Hoja1!DTE90</f>
        <v>0</v>
      </c>
      <c r="DTF78" s="6">
        <f>[1]Hoja1!DTF90</f>
        <v>0</v>
      </c>
      <c r="DTG78" s="6">
        <f>[1]Hoja1!DTG90</f>
        <v>0</v>
      </c>
      <c r="DTH78" s="6">
        <f>[1]Hoja1!DTH90</f>
        <v>0</v>
      </c>
      <c r="DTI78" s="6">
        <f>[1]Hoja1!DTI90</f>
        <v>0</v>
      </c>
      <c r="DTJ78" s="6">
        <f>[1]Hoja1!DTJ90</f>
        <v>0</v>
      </c>
      <c r="DTK78" s="6">
        <f>[1]Hoja1!DTK90</f>
        <v>0</v>
      </c>
      <c r="DTL78" s="6">
        <f>[1]Hoja1!DTL90</f>
        <v>0</v>
      </c>
      <c r="DTM78" s="6">
        <f>[1]Hoja1!DTM90</f>
        <v>0</v>
      </c>
      <c r="DTN78" s="6">
        <f>[1]Hoja1!DTN90</f>
        <v>0</v>
      </c>
      <c r="DTO78" s="6">
        <f>[1]Hoja1!DTO90</f>
        <v>0</v>
      </c>
      <c r="DTP78" s="6">
        <f>[1]Hoja1!DTP90</f>
        <v>0</v>
      </c>
      <c r="DTQ78" s="6">
        <f>[1]Hoja1!DTQ90</f>
        <v>0</v>
      </c>
      <c r="DTR78" s="6">
        <f>[1]Hoja1!DTR90</f>
        <v>0</v>
      </c>
      <c r="DTS78" s="6">
        <f>[1]Hoja1!DTS90</f>
        <v>0</v>
      </c>
      <c r="DTT78" s="6">
        <f>[1]Hoja1!DTT90</f>
        <v>0</v>
      </c>
      <c r="DTU78" s="6">
        <f>[1]Hoja1!DTU90</f>
        <v>0</v>
      </c>
      <c r="DTV78" s="6">
        <f>[1]Hoja1!DTV90</f>
        <v>0</v>
      </c>
      <c r="DTW78" s="6">
        <f>[1]Hoja1!DTW90</f>
        <v>0</v>
      </c>
      <c r="DTX78" s="6">
        <f>[1]Hoja1!DTX90</f>
        <v>0</v>
      </c>
      <c r="DTY78" s="6">
        <f>[1]Hoja1!DTY90</f>
        <v>0</v>
      </c>
      <c r="DTZ78" s="6">
        <f>[1]Hoja1!DTZ90</f>
        <v>0</v>
      </c>
      <c r="DUA78" s="6">
        <f>[1]Hoja1!DUA90</f>
        <v>0</v>
      </c>
      <c r="DUB78" s="6">
        <f>[1]Hoja1!DUB90</f>
        <v>0</v>
      </c>
      <c r="DUC78" s="6">
        <f>[1]Hoja1!DUC90</f>
        <v>0</v>
      </c>
      <c r="DUD78" s="6">
        <f>[1]Hoja1!DUD90</f>
        <v>0</v>
      </c>
      <c r="DUE78" s="6">
        <f>[1]Hoja1!DUE90</f>
        <v>0</v>
      </c>
      <c r="DUF78" s="6">
        <f>[1]Hoja1!DUF90</f>
        <v>0</v>
      </c>
      <c r="DUG78" s="6">
        <f>[1]Hoja1!DUG90</f>
        <v>0</v>
      </c>
      <c r="DUH78" s="6">
        <f>[1]Hoja1!DUH90</f>
        <v>0</v>
      </c>
      <c r="DUI78" s="6">
        <f>[1]Hoja1!DUI90</f>
        <v>0</v>
      </c>
      <c r="DUJ78" s="6">
        <f>[1]Hoja1!DUJ90</f>
        <v>0</v>
      </c>
      <c r="DUK78" s="6">
        <f>[1]Hoja1!DUK90</f>
        <v>0</v>
      </c>
      <c r="DUL78" s="6">
        <f>[1]Hoja1!DUL90</f>
        <v>0</v>
      </c>
      <c r="DUM78" s="6">
        <f>[1]Hoja1!DUM90</f>
        <v>0</v>
      </c>
      <c r="DUN78" s="6">
        <f>[1]Hoja1!DUN90</f>
        <v>0</v>
      </c>
      <c r="DUO78" s="6">
        <f>[1]Hoja1!DUO90</f>
        <v>0</v>
      </c>
      <c r="DUP78" s="6">
        <f>[1]Hoja1!DUP90</f>
        <v>0</v>
      </c>
      <c r="DUQ78" s="6">
        <f>[1]Hoja1!DUQ90</f>
        <v>0</v>
      </c>
      <c r="DUR78" s="6">
        <f>[1]Hoja1!DUR90</f>
        <v>0</v>
      </c>
      <c r="DUS78" s="6">
        <f>[1]Hoja1!DUS90</f>
        <v>0</v>
      </c>
      <c r="DUT78" s="6">
        <f>[1]Hoja1!DUT90</f>
        <v>0</v>
      </c>
      <c r="DUU78" s="6">
        <f>[1]Hoja1!DUU90</f>
        <v>0</v>
      </c>
      <c r="DUV78" s="6">
        <f>[1]Hoja1!DUV90</f>
        <v>0</v>
      </c>
      <c r="DUW78" s="6">
        <f>[1]Hoja1!DUW90</f>
        <v>0</v>
      </c>
      <c r="DUX78" s="6">
        <f>[1]Hoja1!DUX90</f>
        <v>0</v>
      </c>
      <c r="DUY78" s="6">
        <f>[1]Hoja1!DUY90</f>
        <v>0</v>
      </c>
      <c r="DUZ78" s="6">
        <f>[1]Hoja1!DUZ90</f>
        <v>0</v>
      </c>
      <c r="DVA78" s="6">
        <f>[1]Hoja1!DVA90</f>
        <v>0</v>
      </c>
      <c r="DVB78" s="6">
        <f>[1]Hoja1!DVB90</f>
        <v>0</v>
      </c>
      <c r="DVC78" s="6">
        <f>[1]Hoja1!DVC90</f>
        <v>0</v>
      </c>
      <c r="DVD78" s="6">
        <f>[1]Hoja1!DVD90</f>
        <v>0</v>
      </c>
      <c r="DVE78" s="6">
        <f>[1]Hoja1!DVE90</f>
        <v>0</v>
      </c>
      <c r="DVF78" s="6">
        <f>[1]Hoja1!DVF90</f>
        <v>0</v>
      </c>
      <c r="DVG78" s="6">
        <f>[1]Hoja1!DVG90</f>
        <v>0</v>
      </c>
      <c r="DVH78" s="6">
        <f>[1]Hoja1!DVH90</f>
        <v>0</v>
      </c>
      <c r="DVI78" s="6">
        <f>[1]Hoja1!DVI90</f>
        <v>0</v>
      </c>
      <c r="DVJ78" s="6">
        <f>[1]Hoja1!DVJ90</f>
        <v>0</v>
      </c>
      <c r="DVK78" s="6">
        <f>[1]Hoja1!DVK90</f>
        <v>0</v>
      </c>
      <c r="DVL78" s="6">
        <f>[1]Hoja1!DVL90</f>
        <v>0</v>
      </c>
      <c r="DVM78" s="6">
        <f>[1]Hoja1!DVM90</f>
        <v>0</v>
      </c>
      <c r="DVN78" s="6">
        <f>[1]Hoja1!DVN90</f>
        <v>0</v>
      </c>
      <c r="DVO78" s="6">
        <f>[1]Hoja1!DVO90</f>
        <v>0</v>
      </c>
      <c r="DVP78" s="6">
        <f>[1]Hoja1!DVP90</f>
        <v>0</v>
      </c>
      <c r="DVQ78" s="6">
        <f>[1]Hoja1!DVQ90</f>
        <v>0</v>
      </c>
      <c r="DVR78" s="6">
        <f>[1]Hoja1!DVR90</f>
        <v>0</v>
      </c>
      <c r="DVS78" s="6">
        <f>[1]Hoja1!DVS90</f>
        <v>0</v>
      </c>
      <c r="DVT78" s="6">
        <f>[1]Hoja1!DVT90</f>
        <v>0</v>
      </c>
      <c r="DVU78" s="6">
        <f>[1]Hoja1!DVU90</f>
        <v>0</v>
      </c>
      <c r="DVV78" s="6">
        <f>[1]Hoja1!DVV90</f>
        <v>0</v>
      </c>
      <c r="DVW78" s="6">
        <f>[1]Hoja1!DVW90</f>
        <v>0</v>
      </c>
      <c r="DVX78" s="6">
        <f>[1]Hoja1!DVX90</f>
        <v>0</v>
      </c>
      <c r="DVY78" s="6">
        <f>[1]Hoja1!DVY90</f>
        <v>0</v>
      </c>
      <c r="DVZ78" s="6">
        <f>[1]Hoja1!DVZ90</f>
        <v>0</v>
      </c>
      <c r="DWA78" s="6">
        <f>[1]Hoja1!DWA90</f>
        <v>0</v>
      </c>
      <c r="DWB78" s="6">
        <f>[1]Hoja1!DWB90</f>
        <v>0</v>
      </c>
      <c r="DWC78" s="6">
        <f>[1]Hoja1!DWC90</f>
        <v>0</v>
      </c>
      <c r="DWD78" s="6">
        <f>[1]Hoja1!DWD90</f>
        <v>0</v>
      </c>
      <c r="DWE78" s="6">
        <f>[1]Hoja1!DWE90</f>
        <v>0</v>
      </c>
      <c r="DWF78" s="6">
        <f>[1]Hoja1!DWF90</f>
        <v>0</v>
      </c>
      <c r="DWG78" s="6">
        <f>[1]Hoja1!DWG90</f>
        <v>0</v>
      </c>
      <c r="DWH78" s="6">
        <f>[1]Hoja1!DWH90</f>
        <v>0</v>
      </c>
      <c r="DWI78" s="6">
        <f>[1]Hoja1!DWI90</f>
        <v>0</v>
      </c>
      <c r="DWJ78" s="6">
        <f>[1]Hoja1!DWJ90</f>
        <v>0</v>
      </c>
      <c r="DWK78" s="6">
        <f>[1]Hoja1!DWK90</f>
        <v>0</v>
      </c>
      <c r="DWL78" s="6">
        <f>[1]Hoja1!DWL90</f>
        <v>0</v>
      </c>
      <c r="DWM78" s="6">
        <f>[1]Hoja1!DWM90</f>
        <v>0</v>
      </c>
      <c r="DWN78" s="6">
        <f>[1]Hoja1!DWN90</f>
        <v>0</v>
      </c>
      <c r="DWO78" s="6">
        <f>[1]Hoja1!DWO90</f>
        <v>0</v>
      </c>
      <c r="DWP78" s="6">
        <f>[1]Hoja1!DWP90</f>
        <v>0</v>
      </c>
      <c r="DWQ78" s="6">
        <f>[1]Hoja1!DWQ90</f>
        <v>0</v>
      </c>
      <c r="DWR78" s="6">
        <f>[1]Hoja1!DWR90</f>
        <v>0</v>
      </c>
      <c r="DWS78" s="6">
        <f>[1]Hoja1!DWS90</f>
        <v>0</v>
      </c>
      <c r="DWT78" s="6">
        <f>[1]Hoja1!DWT90</f>
        <v>0</v>
      </c>
      <c r="DWU78" s="6">
        <f>[1]Hoja1!DWU90</f>
        <v>0</v>
      </c>
      <c r="DWV78" s="6">
        <f>[1]Hoja1!DWV90</f>
        <v>0</v>
      </c>
      <c r="DWW78" s="6">
        <f>[1]Hoja1!DWW90</f>
        <v>0</v>
      </c>
      <c r="DWX78" s="6">
        <f>[1]Hoja1!DWX90</f>
        <v>0</v>
      </c>
      <c r="DWY78" s="6">
        <f>[1]Hoja1!DWY90</f>
        <v>0</v>
      </c>
      <c r="DWZ78" s="6">
        <f>[1]Hoja1!DWZ90</f>
        <v>0</v>
      </c>
      <c r="DXA78" s="6">
        <f>[1]Hoja1!DXA90</f>
        <v>0</v>
      </c>
      <c r="DXB78" s="6">
        <f>[1]Hoja1!DXB90</f>
        <v>0</v>
      </c>
      <c r="DXC78" s="6">
        <f>[1]Hoja1!DXC90</f>
        <v>0</v>
      </c>
      <c r="DXD78" s="6">
        <f>[1]Hoja1!DXD90</f>
        <v>0</v>
      </c>
      <c r="DXE78" s="6">
        <f>[1]Hoja1!DXE90</f>
        <v>0</v>
      </c>
      <c r="DXF78" s="6">
        <f>[1]Hoja1!DXF90</f>
        <v>0</v>
      </c>
      <c r="DXG78" s="6">
        <f>[1]Hoja1!DXG90</f>
        <v>0</v>
      </c>
      <c r="DXH78" s="6">
        <f>[1]Hoja1!DXH90</f>
        <v>0</v>
      </c>
      <c r="DXI78" s="6">
        <f>[1]Hoja1!DXI90</f>
        <v>0</v>
      </c>
      <c r="DXJ78" s="6">
        <f>[1]Hoja1!DXJ90</f>
        <v>0</v>
      </c>
      <c r="DXK78" s="6">
        <f>[1]Hoja1!DXK90</f>
        <v>0</v>
      </c>
      <c r="DXL78" s="6">
        <f>[1]Hoja1!DXL90</f>
        <v>0</v>
      </c>
      <c r="DXM78" s="6">
        <f>[1]Hoja1!DXM90</f>
        <v>0</v>
      </c>
      <c r="DXN78" s="6">
        <f>[1]Hoja1!DXN90</f>
        <v>0</v>
      </c>
      <c r="DXO78" s="6">
        <f>[1]Hoja1!DXO90</f>
        <v>0</v>
      </c>
      <c r="DXP78" s="6">
        <f>[1]Hoja1!DXP90</f>
        <v>0</v>
      </c>
      <c r="DXQ78" s="6">
        <f>[1]Hoja1!DXQ90</f>
        <v>0</v>
      </c>
      <c r="DXR78" s="6">
        <f>[1]Hoja1!DXR90</f>
        <v>0</v>
      </c>
      <c r="DXS78" s="6">
        <f>[1]Hoja1!DXS90</f>
        <v>0</v>
      </c>
      <c r="DXT78" s="6">
        <f>[1]Hoja1!DXT90</f>
        <v>0</v>
      </c>
      <c r="DXU78" s="6">
        <f>[1]Hoja1!DXU90</f>
        <v>0</v>
      </c>
      <c r="DXV78" s="6">
        <f>[1]Hoja1!DXV90</f>
        <v>0</v>
      </c>
      <c r="DXW78" s="6">
        <f>[1]Hoja1!DXW90</f>
        <v>0</v>
      </c>
      <c r="DXX78" s="6">
        <f>[1]Hoja1!DXX90</f>
        <v>0</v>
      </c>
      <c r="DXY78" s="6">
        <f>[1]Hoja1!DXY90</f>
        <v>0</v>
      </c>
      <c r="DXZ78" s="6">
        <f>[1]Hoja1!DXZ90</f>
        <v>0</v>
      </c>
      <c r="DYA78" s="6">
        <f>[1]Hoja1!DYA90</f>
        <v>0</v>
      </c>
      <c r="DYB78" s="6">
        <f>[1]Hoja1!DYB90</f>
        <v>0</v>
      </c>
      <c r="DYC78" s="6">
        <f>[1]Hoja1!DYC90</f>
        <v>0</v>
      </c>
      <c r="DYD78" s="6">
        <f>[1]Hoja1!DYD90</f>
        <v>0</v>
      </c>
      <c r="DYE78" s="6">
        <f>[1]Hoja1!DYE90</f>
        <v>0</v>
      </c>
      <c r="DYF78" s="6">
        <f>[1]Hoja1!DYF90</f>
        <v>0</v>
      </c>
      <c r="DYG78" s="6">
        <f>[1]Hoja1!DYG90</f>
        <v>0</v>
      </c>
      <c r="DYH78" s="6">
        <f>[1]Hoja1!DYH90</f>
        <v>0</v>
      </c>
      <c r="DYI78" s="6">
        <f>[1]Hoja1!DYI90</f>
        <v>0</v>
      </c>
      <c r="DYJ78" s="6">
        <f>[1]Hoja1!DYJ90</f>
        <v>0</v>
      </c>
      <c r="DYK78" s="6">
        <f>[1]Hoja1!DYK90</f>
        <v>0</v>
      </c>
      <c r="DYL78" s="6">
        <f>[1]Hoja1!DYL90</f>
        <v>0</v>
      </c>
      <c r="DYM78" s="6">
        <f>[1]Hoja1!DYM90</f>
        <v>0</v>
      </c>
      <c r="DYN78" s="6">
        <f>[1]Hoja1!DYN90</f>
        <v>0</v>
      </c>
      <c r="DYO78" s="6">
        <f>[1]Hoja1!DYO90</f>
        <v>0</v>
      </c>
      <c r="DYP78" s="6">
        <f>[1]Hoja1!DYP90</f>
        <v>0</v>
      </c>
      <c r="DYQ78" s="6">
        <f>[1]Hoja1!DYQ90</f>
        <v>0</v>
      </c>
      <c r="DYR78" s="6">
        <f>[1]Hoja1!DYR90</f>
        <v>0</v>
      </c>
      <c r="DYS78" s="6">
        <f>[1]Hoja1!DYS90</f>
        <v>0</v>
      </c>
      <c r="DYT78" s="6">
        <f>[1]Hoja1!DYT90</f>
        <v>0</v>
      </c>
      <c r="DYU78" s="6">
        <f>[1]Hoja1!DYU90</f>
        <v>0</v>
      </c>
      <c r="DYV78" s="6">
        <f>[1]Hoja1!DYV90</f>
        <v>0</v>
      </c>
      <c r="DYW78" s="6">
        <f>[1]Hoja1!DYW90</f>
        <v>0</v>
      </c>
      <c r="DYX78" s="6">
        <f>[1]Hoja1!DYX90</f>
        <v>0</v>
      </c>
      <c r="DYY78" s="6">
        <f>[1]Hoja1!DYY90</f>
        <v>0</v>
      </c>
      <c r="DYZ78" s="6">
        <f>[1]Hoja1!DYZ90</f>
        <v>0</v>
      </c>
      <c r="DZA78" s="6">
        <f>[1]Hoja1!DZA90</f>
        <v>0</v>
      </c>
      <c r="DZB78" s="6">
        <f>[1]Hoja1!DZB90</f>
        <v>0</v>
      </c>
      <c r="DZC78" s="6">
        <f>[1]Hoja1!DZC90</f>
        <v>0</v>
      </c>
      <c r="DZD78" s="6">
        <f>[1]Hoja1!DZD90</f>
        <v>0</v>
      </c>
      <c r="DZE78" s="6">
        <f>[1]Hoja1!DZE90</f>
        <v>0</v>
      </c>
      <c r="DZF78" s="6">
        <f>[1]Hoja1!DZF90</f>
        <v>0</v>
      </c>
      <c r="DZG78" s="6">
        <f>[1]Hoja1!DZG90</f>
        <v>0</v>
      </c>
      <c r="DZH78" s="6">
        <f>[1]Hoja1!DZH90</f>
        <v>0</v>
      </c>
      <c r="DZI78" s="6">
        <f>[1]Hoja1!DZI90</f>
        <v>0</v>
      </c>
      <c r="DZJ78" s="6">
        <f>[1]Hoja1!DZJ90</f>
        <v>0</v>
      </c>
      <c r="DZK78" s="6">
        <f>[1]Hoja1!DZK90</f>
        <v>0</v>
      </c>
      <c r="DZL78" s="6">
        <f>[1]Hoja1!DZL90</f>
        <v>0</v>
      </c>
      <c r="DZM78" s="6">
        <f>[1]Hoja1!DZM90</f>
        <v>0</v>
      </c>
      <c r="DZN78" s="6">
        <f>[1]Hoja1!DZN90</f>
        <v>0</v>
      </c>
      <c r="DZO78" s="6">
        <f>[1]Hoja1!DZO90</f>
        <v>0</v>
      </c>
      <c r="DZP78" s="6">
        <f>[1]Hoja1!DZP90</f>
        <v>0</v>
      </c>
      <c r="DZQ78" s="6">
        <f>[1]Hoja1!DZQ90</f>
        <v>0</v>
      </c>
      <c r="DZR78" s="6">
        <f>[1]Hoja1!DZR90</f>
        <v>0</v>
      </c>
      <c r="DZS78" s="6">
        <f>[1]Hoja1!DZS90</f>
        <v>0</v>
      </c>
      <c r="DZT78" s="6">
        <f>[1]Hoja1!DZT90</f>
        <v>0</v>
      </c>
      <c r="DZU78" s="6">
        <f>[1]Hoja1!DZU90</f>
        <v>0</v>
      </c>
      <c r="DZV78" s="6">
        <f>[1]Hoja1!DZV90</f>
        <v>0</v>
      </c>
      <c r="DZW78" s="6">
        <f>[1]Hoja1!DZW90</f>
        <v>0</v>
      </c>
      <c r="DZX78" s="6">
        <f>[1]Hoja1!DZX90</f>
        <v>0</v>
      </c>
      <c r="DZY78" s="6">
        <f>[1]Hoja1!DZY90</f>
        <v>0</v>
      </c>
      <c r="DZZ78" s="6">
        <f>[1]Hoja1!DZZ90</f>
        <v>0</v>
      </c>
      <c r="EAA78" s="6">
        <f>[1]Hoja1!EAA90</f>
        <v>0</v>
      </c>
      <c r="EAB78" s="6">
        <f>[1]Hoja1!EAB90</f>
        <v>0</v>
      </c>
      <c r="EAC78" s="6">
        <f>[1]Hoja1!EAC90</f>
        <v>0</v>
      </c>
      <c r="EAD78" s="6">
        <f>[1]Hoja1!EAD90</f>
        <v>0</v>
      </c>
      <c r="EAE78" s="6">
        <f>[1]Hoja1!EAE90</f>
        <v>0</v>
      </c>
      <c r="EAF78" s="6">
        <f>[1]Hoja1!EAF90</f>
        <v>0</v>
      </c>
      <c r="EAG78" s="6">
        <f>[1]Hoja1!EAG90</f>
        <v>0</v>
      </c>
      <c r="EAH78" s="6">
        <f>[1]Hoja1!EAH90</f>
        <v>0</v>
      </c>
      <c r="EAI78" s="6">
        <f>[1]Hoja1!EAI90</f>
        <v>0</v>
      </c>
      <c r="EAJ78" s="6">
        <f>[1]Hoja1!EAJ90</f>
        <v>0</v>
      </c>
      <c r="EAK78" s="6">
        <f>[1]Hoja1!EAK90</f>
        <v>0</v>
      </c>
      <c r="EAL78" s="6">
        <f>[1]Hoja1!EAL90</f>
        <v>0</v>
      </c>
      <c r="EAM78" s="6">
        <f>[1]Hoja1!EAM90</f>
        <v>0</v>
      </c>
      <c r="EAN78" s="6">
        <f>[1]Hoja1!EAN90</f>
        <v>0</v>
      </c>
      <c r="EAO78" s="6">
        <f>[1]Hoja1!EAO90</f>
        <v>0</v>
      </c>
      <c r="EAP78" s="6">
        <f>[1]Hoja1!EAP90</f>
        <v>0</v>
      </c>
      <c r="EAQ78" s="6">
        <f>[1]Hoja1!EAQ90</f>
        <v>0</v>
      </c>
      <c r="EAR78" s="6">
        <f>[1]Hoja1!EAR90</f>
        <v>0</v>
      </c>
      <c r="EAS78" s="6">
        <f>[1]Hoja1!EAS90</f>
        <v>0</v>
      </c>
      <c r="EAT78" s="6">
        <f>[1]Hoja1!EAT90</f>
        <v>0</v>
      </c>
      <c r="EAU78" s="6">
        <f>[1]Hoja1!EAU90</f>
        <v>0</v>
      </c>
      <c r="EAV78" s="6">
        <f>[1]Hoja1!EAV90</f>
        <v>0</v>
      </c>
      <c r="EAW78" s="6">
        <f>[1]Hoja1!EAW90</f>
        <v>0</v>
      </c>
      <c r="EAX78" s="6">
        <f>[1]Hoja1!EAX90</f>
        <v>0</v>
      </c>
      <c r="EAY78" s="6">
        <f>[1]Hoja1!EAY90</f>
        <v>0</v>
      </c>
      <c r="EAZ78" s="6">
        <f>[1]Hoja1!EAZ90</f>
        <v>0</v>
      </c>
      <c r="EBA78" s="6">
        <f>[1]Hoja1!EBA90</f>
        <v>0</v>
      </c>
      <c r="EBB78" s="6">
        <f>[1]Hoja1!EBB90</f>
        <v>0</v>
      </c>
      <c r="EBC78" s="6">
        <f>[1]Hoja1!EBC90</f>
        <v>0</v>
      </c>
      <c r="EBD78" s="6">
        <f>[1]Hoja1!EBD90</f>
        <v>0</v>
      </c>
      <c r="EBE78" s="6">
        <f>[1]Hoja1!EBE90</f>
        <v>0</v>
      </c>
      <c r="EBF78" s="6">
        <f>[1]Hoja1!EBF90</f>
        <v>0</v>
      </c>
      <c r="EBG78" s="6">
        <f>[1]Hoja1!EBG90</f>
        <v>0</v>
      </c>
      <c r="EBH78" s="6">
        <f>[1]Hoja1!EBH90</f>
        <v>0</v>
      </c>
      <c r="EBI78" s="6">
        <f>[1]Hoja1!EBI90</f>
        <v>0</v>
      </c>
      <c r="EBJ78" s="6">
        <f>[1]Hoja1!EBJ90</f>
        <v>0</v>
      </c>
      <c r="EBK78" s="6">
        <f>[1]Hoja1!EBK90</f>
        <v>0</v>
      </c>
      <c r="EBL78" s="6">
        <f>[1]Hoja1!EBL90</f>
        <v>0</v>
      </c>
      <c r="EBM78" s="6">
        <f>[1]Hoja1!EBM90</f>
        <v>0</v>
      </c>
      <c r="EBN78" s="6">
        <f>[1]Hoja1!EBN90</f>
        <v>0</v>
      </c>
      <c r="EBO78" s="6">
        <f>[1]Hoja1!EBO90</f>
        <v>0</v>
      </c>
      <c r="EBP78" s="6">
        <f>[1]Hoja1!EBP90</f>
        <v>0</v>
      </c>
      <c r="EBQ78" s="6">
        <f>[1]Hoja1!EBQ90</f>
        <v>0</v>
      </c>
      <c r="EBR78" s="6">
        <f>[1]Hoja1!EBR90</f>
        <v>0</v>
      </c>
      <c r="EBS78" s="6">
        <f>[1]Hoja1!EBS90</f>
        <v>0</v>
      </c>
      <c r="EBT78" s="6">
        <f>[1]Hoja1!EBT90</f>
        <v>0</v>
      </c>
      <c r="EBU78" s="6">
        <f>[1]Hoja1!EBU90</f>
        <v>0</v>
      </c>
      <c r="EBV78" s="6">
        <f>[1]Hoja1!EBV90</f>
        <v>0</v>
      </c>
      <c r="EBW78" s="6">
        <f>[1]Hoja1!EBW90</f>
        <v>0</v>
      </c>
      <c r="EBX78" s="6">
        <f>[1]Hoja1!EBX90</f>
        <v>0</v>
      </c>
      <c r="EBY78" s="6">
        <f>[1]Hoja1!EBY90</f>
        <v>0</v>
      </c>
      <c r="EBZ78" s="6">
        <f>[1]Hoja1!EBZ90</f>
        <v>0</v>
      </c>
      <c r="ECA78" s="6">
        <f>[1]Hoja1!ECA90</f>
        <v>0</v>
      </c>
      <c r="ECB78" s="6">
        <f>[1]Hoja1!ECB90</f>
        <v>0</v>
      </c>
      <c r="ECC78" s="6">
        <f>[1]Hoja1!ECC90</f>
        <v>0</v>
      </c>
      <c r="ECD78" s="6">
        <f>[1]Hoja1!ECD90</f>
        <v>0</v>
      </c>
      <c r="ECE78" s="6">
        <f>[1]Hoja1!ECE90</f>
        <v>0</v>
      </c>
      <c r="ECF78" s="6">
        <f>[1]Hoja1!ECF90</f>
        <v>0</v>
      </c>
      <c r="ECG78" s="6">
        <f>[1]Hoja1!ECG90</f>
        <v>0</v>
      </c>
      <c r="ECH78" s="6">
        <f>[1]Hoja1!ECH90</f>
        <v>0</v>
      </c>
      <c r="ECI78" s="6">
        <f>[1]Hoja1!ECI90</f>
        <v>0</v>
      </c>
      <c r="ECJ78" s="6">
        <f>[1]Hoja1!ECJ90</f>
        <v>0</v>
      </c>
      <c r="ECK78" s="6">
        <f>[1]Hoja1!ECK90</f>
        <v>0</v>
      </c>
      <c r="ECL78" s="6">
        <f>[1]Hoja1!ECL90</f>
        <v>0</v>
      </c>
      <c r="ECM78" s="6">
        <f>[1]Hoja1!ECM90</f>
        <v>0</v>
      </c>
      <c r="ECN78" s="6">
        <f>[1]Hoja1!ECN90</f>
        <v>0</v>
      </c>
      <c r="ECO78" s="6">
        <f>[1]Hoja1!ECO90</f>
        <v>0</v>
      </c>
      <c r="ECP78" s="6">
        <f>[1]Hoja1!ECP90</f>
        <v>0</v>
      </c>
      <c r="ECQ78" s="6">
        <f>[1]Hoja1!ECQ90</f>
        <v>0</v>
      </c>
      <c r="ECR78" s="6">
        <f>[1]Hoja1!ECR90</f>
        <v>0</v>
      </c>
      <c r="ECS78" s="6">
        <f>[1]Hoja1!ECS90</f>
        <v>0</v>
      </c>
      <c r="ECT78" s="6">
        <f>[1]Hoja1!ECT90</f>
        <v>0</v>
      </c>
      <c r="ECU78" s="6">
        <f>[1]Hoja1!ECU90</f>
        <v>0</v>
      </c>
      <c r="ECV78" s="6">
        <f>[1]Hoja1!ECV90</f>
        <v>0</v>
      </c>
      <c r="ECW78" s="6">
        <f>[1]Hoja1!ECW90</f>
        <v>0</v>
      </c>
      <c r="ECX78" s="6">
        <f>[1]Hoja1!ECX90</f>
        <v>0</v>
      </c>
      <c r="ECY78" s="6">
        <f>[1]Hoja1!ECY90</f>
        <v>0</v>
      </c>
      <c r="ECZ78" s="6">
        <f>[1]Hoja1!ECZ90</f>
        <v>0</v>
      </c>
      <c r="EDA78" s="6">
        <f>[1]Hoja1!EDA90</f>
        <v>0</v>
      </c>
      <c r="EDB78" s="6">
        <f>[1]Hoja1!EDB90</f>
        <v>0</v>
      </c>
      <c r="EDC78" s="6">
        <f>[1]Hoja1!EDC90</f>
        <v>0</v>
      </c>
      <c r="EDD78" s="6">
        <f>[1]Hoja1!EDD90</f>
        <v>0</v>
      </c>
      <c r="EDE78" s="6">
        <f>[1]Hoja1!EDE90</f>
        <v>0</v>
      </c>
      <c r="EDF78" s="6">
        <f>[1]Hoja1!EDF90</f>
        <v>0</v>
      </c>
      <c r="EDG78" s="6">
        <f>[1]Hoja1!EDG90</f>
        <v>0</v>
      </c>
      <c r="EDH78" s="6">
        <f>[1]Hoja1!EDH90</f>
        <v>0</v>
      </c>
      <c r="EDI78" s="6">
        <f>[1]Hoja1!EDI90</f>
        <v>0</v>
      </c>
      <c r="EDJ78" s="6">
        <f>[1]Hoja1!EDJ90</f>
        <v>0</v>
      </c>
      <c r="EDK78" s="6">
        <f>[1]Hoja1!EDK90</f>
        <v>0</v>
      </c>
      <c r="EDL78" s="6">
        <f>[1]Hoja1!EDL90</f>
        <v>0</v>
      </c>
      <c r="EDM78" s="6">
        <f>[1]Hoja1!EDM90</f>
        <v>0</v>
      </c>
      <c r="EDN78" s="6">
        <f>[1]Hoja1!EDN90</f>
        <v>0</v>
      </c>
      <c r="EDO78" s="6">
        <f>[1]Hoja1!EDO90</f>
        <v>0</v>
      </c>
      <c r="EDP78" s="6">
        <f>[1]Hoja1!EDP90</f>
        <v>0</v>
      </c>
      <c r="EDQ78" s="6">
        <f>[1]Hoja1!EDQ90</f>
        <v>0</v>
      </c>
      <c r="EDR78" s="6">
        <f>[1]Hoja1!EDR90</f>
        <v>0</v>
      </c>
      <c r="EDS78" s="6">
        <f>[1]Hoja1!EDS90</f>
        <v>0</v>
      </c>
      <c r="EDT78" s="6">
        <f>[1]Hoja1!EDT90</f>
        <v>0</v>
      </c>
      <c r="EDU78" s="6">
        <f>[1]Hoja1!EDU90</f>
        <v>0</v>
      </c>
      <c r="EDV78" s="6">
        <f>[1]Hoja1!EDV90</f>
        <v>0</v>
      </c>
      <c r="EDW78" s="6">
        <f>[1]Hoja1!EDW90</f>
        <v>0</v>
      </c>
      <c r="EDX78" s="6">
        <f>[1]Hoja1!EDX90</f>
        <v>0</v>
      </c>
      <c r="EDY78" s="6">
        <f>[1]Hoja1!EDY90</f>
        <v>0</v>
      </c>
      <c r="EDZ78" s="6">
        <f>[1]Hoja1!EDZ90</f>
        <v>0</v>
      </c>
      <c r="EEA78" s="6">
        <f>[1]Hoja1!EEA90</f>
        <v>0</v>
      </c>
      <c r="EEB78" s="6">
        <f>[1]Hoja1!EEB90</f>
        <v>0</v>
      </c>
      <c r="EEC78" s="6">
        <f>[1]Hoja1!EEC90</f>
        <v>0</v>
      </c>
      <c r="EED78" s="6">
        <f>[1]Hoja1!EED90</f>
        <v>0</v>
      </c>
      <c r="EEE78" s="6">
        <f>[1]Hoja1!EEE90</f>
        <v>0</v>
      </c>
      <c r="EEF78" s="6">
        <f>[1]Hoja1!EEF90</f>
        <v>0</v>
      </c>
      <c r="EEG78" s="6">
        <f>[1]Hoja1!EEG90</f>
        <v>0</v>
      </c>
      <c r="EEH78" s="6">
        <f>[1]Hoja1!EEH90</f>
        <v>0</v>
      </c>
      <c r="EEI78" s="6">
        <f>[1]Hoja1!EEI90</f>
        <v>0</v>
      </c>
      <c r="EEJ78" s="6">
        <f>[1]Hoja1!EEJ90</f>
        <v>0</v>
      </c>
      <c r="EEK78" s="6">
        <f>[1]Hoja1!EEK90</f>
        <v>0</v>
      </c>
      <c r="EEL78" s="6">
        <f>[1]Hoja1!EEL90</f>
        <v>0</v>
      </c>
      <c r="EEM78" s="6">
        <f>[1]Hoja1!EEM90</f>
        <v>0</v>
      </c>
      <c r="EEN78" s="6">
        <f>[1]Hoja1!EEN90</f>
        <v>0</v>
      </c>
      <c r="EEO78" s="6">
        <f>[1]Hoja1!EEO90</f>
        <v>0</v>
      </c>
      <c r="EEP78" s="6">
        <f>[1]Hoja1!EEP90</f>
        <v>0</v>
      </c>
      <c r="EEQ78" s="6">
        <f>[1]Hoja1!EEQ90</f>
        <v>0</v>
      </c>
      <c r="EER78" s="6">
        <f>[1]Hoja1!EER90</f>
        <v>0</v>
      </c>
      <c r="EES78" s="6">
        <f>[1]Hoja1!EES90</f>
        <v>0</v>
      </c>
      <c r="EET78" s="6">
        <f>[1]Hoja1!EET90</f>
        <v>0</v>
      </c>
      <c r="EEU78" s="6">
        <f>[1]Hoja1!EEU90</f>
        <v>0</v>
      </c>
      <c r="EEV78" s="6">
        <f>[1]Hoja1!EEV90</f>
        <v>0</v>
      </c>
      <c r="EEW78" s="6">
        <f>[1]Hoja1!EEW90</f>
        <v>0</v>
      </c>
      <c r="EEX78" s="6">
        <f>[1]Hoja1!EEX90</f>
        <v>0</v>
      </c>
      <c r="EEY78" s="6">
        <f>[1]Hoja1!EEY90</f>
        <v>0</v>
      </c>
      <c r="EEZ78" s="6">
        <f>[1]Hoja1!EEZ90</f>
        <v>0</v>
      </c>
      <c r="EFA78" s="6">
        <f>[1]Hoja1!EFA90</f>
        <v>0</v>
      </c>
      <c r="EFB78" s="6">
        <f>[1]Hoja1!EFB90</f>
        <v>0</v>
      </c>
      <c r="EFC78" s="6">
        <f>[1]Hoja1!EFC90</f>
        <v>0</v>
      </c>
      <c r="EFD78" s="6">
        <f>[1]Hoja1!EFD90</f>
        <v>0</v>
      </c>
      <c r="EFE78" s="6">
        <f>[1]Hoja1!EFE90</f>
        <v>0</v>
      </c>
      <c r="EFF78" s="6">
        <f>[1]Hoja1!EFF90</f>
        <v>0</v>
      </c>
      <c r="EFG78" s="6">
        <f>[1]Hoja1!EFG90</f>
        <v>0</v>
      </c>
      <c r="EFH78" s="6">
        <f>[1]Hoja1!EFH90</f>
        <v>0</v>
      </c>
      <c r="EFI78" s="6">
        <f>[1]Hoja1!EFI90</f>
        <v>0</v>
      </c>
      <c r="EFJ78" s="6">
        <f>[1]Hoja1!EFJ90</f>
        <v>0</v>
      </c>
      <c r="EFK78" s="6">
        <f>[1]Hoja1!EFK90</f>
        <v>0</v>
      </c>
      <c r="EFL78" s="6">
        <f>[1]Hoja1!EFL90</f>
        <v>0</v>
      </c>
      <c r="EFM78" s="6">
        <f>[1]Hoja1!EFM90</f>
        <v>0</v>
      </c>
      <c r="EFN78" s="6">
        <f>[1]Hoja1!EFN90</f>
        <v>0</v>
      </c>
      <c r="EFO78" s="6">
        <f>[1]Hoja1!EFO90</f>
        <v>0</v>
      </c>
      <c r="EFP78" s="6">
        <f>[1]Hoja1!EFP90</f>
        <v>0</v>
      </c>
      <c r="EFQ78" s="6">
        <f>[1]Hoja1!EFQ90</f>
        <v>0</v>
      </c>
      <c r="EFR78" s="6">
        <f>[1]Hoja1!EFR90</f>
        <v>0</v>
      </c>
      <c r="EFS78" s="6">
        <f>[1]Hoja1!EFS90</f>
        <v>0</v>
      </c>
      <c r="EFT78" s="6">
        <f>[1]Hoja1!EFT90</f>
        <v>0</v>
      </c>
      <c r="EFU78" s="6">
        <f>[1]Hoja1!EFU90</f>
        <v>0</v>
      </c>
      <c r="EFV78" s="6">
        <f>[1]Hoja1!EFV90</f>
        <v>0</v>
      </c>
      <c r="EFW78" s="6">
        <f>[1]Hoja1!EFW90</f>
        <v>0</v>
      </c>
      <c r="EFX78" s="6">
        <f>[1]Hoja1!EFX90</f>
        <v>0</v>
      </c>
      <c r="EFY78" s="6">
        <f>[1]Hoja1!EFY90</f>
        <v>0</v>
      </c>
      <c r="EFZ78" s="6">
        <f>[1]Hoja1!EFZ90</f>
        <v>0</v>
      </c>
      <c r="EGA78" s="6">
        <f>[1]Hoja1!EGA90</f>
        <v>0</v>
      </c>
      <c r="EGB78" s="6">
        <f>[1]Hoja1!EGB90</f>
        <v>0</v>
      </c>
      <c r="EGC78" s="6">
        <f>[1]Hoja1!EGC90</f>
        <v>0</v>
      </c>
      <c r="EGD78" s="6">
        <f>[1]Hoja1!EGD90</f>
        <v>0</v>
      </c>
      <c r="EGE78" s="6">
        <f>[1]Hoja1!EGE90</f>
        <v>0</v>
      </c>
      <c r="EGF78" s="6">
        <f>[1]Hoja1!EGF90</f>
        <v>0</v>
      </c>
      <c r="EGG78" s="6">
        <f>[1]Hoja1!EGG90</f>
        <v>0</v>
      </c>
      <c r="EGH78" s="6">
        <f>[1]Hoja1!EGH90</f>
        <v>0</v>
      </c>
      <c r="EGI78" s="6">
        <f>[1]Hoja1!EGI90</f>
        <v>0</v>
      </c>
      <c r="EGJ78" s="6">
        <f>[1]Hoja1!EGJ90</f>
        <v>0</v>
      </c>
      <c r="EGK78" s="6">
        <f>[1]Hoja1!EGK90</f>
        <v>0</v>
      </c>
      <c r="EGL78" s="6">
        <f>[1]Hoja1!EGL90</f>
        <v>0</v>
      </c>
      <c r="EGM78" s="6">
        <f>[1]Hoja1!EGM90</f>
        <v>0</v>
      </c>
      <c r="EGN78" s="6">
        <f>[1]Hoja1!EGN90</f>
        <v>0</v>
      </c>
      <c r="EGO78" s="6">
        <f>[1]Hoja1!EGO90</f>
        <v>0</v>
      </c>
      <c r="EGP78" s="6">
        <f>[1]Hoja1!EGP90</f>
        <v>0</v>
      </c>
      <c r="EGQ78" s="6">
        <f>[1]Hoja1!EGQ90</f>
        <v>0</v>
      </c>
      <c r="EGR78" s="6">
        <f>[1]Hoja1!EGR90</f>
        <v>0</v>
      </c>
      <c r="EGS78" s="6">
        <f>[1]Hoja1!EGS90</f>
        <v>0</v>
      </c>
      <c r="EGT78" s="6">
        <f>[1]Hoja1!EGT90</f>
        <v>0</v>
      </c>
      <c r="EGU78" s="6">
        <f>[1]Hoja1!EGU90</f>
        <v>0</v>
      </c>
      <c r="EGV78" s="6">
        <f>[1]Hoja1!EGV90</f>
        <v>0</v>
      </c>
      <c r="EGW78" s="6">
        <f>[1]Hoja1!EGW90</f>
        <v>0</v>
      </c>
      <c r="EGX78" s="6">
        <f>[1]Hoja1!EGX90</f>
        <v>0</v>
      </c>
      <c r="EGY78" s="6">
        <f>[1]Hoja1!EGY90</f>
        <v>0</v>
      </c>
      <c r="EGZ78" s="6">
        <f>[1]Hoja1!EGZ90</f>
        <v>0</v>
      </c>
      <c r="EHA78" s="6">
        <f>[1]Hoja1!EHA90</f>
        <v>0</v>
      </c>
      <c r="EHB78" s="6">
        <f>[1]Hoja1!EHB90</f>
        <v>0</v>
      </c>
      <c r="EHC78" s="6">
        <f>[1]Hoja1!EHC90</f>
        <v>0</v>
      </c>
      <c r="EHD78" s="6">
        <f>[1]Hoja1!EHD90</f>
        <v>0</v>
      </c>
      <c r="EHE78" s="6">
        <f>[1]Hoja1!EHE90</f>
        <v>0</v>
      </c>
      <c r="EHF78" s="6">
        <f>[1]Hoja1!EHF90</f>
        <v>0</v>
      </c>
      <c r="EHG78" s="6">
        <f>[1]Hoja1!EHG90</f>
        <v>0</v>
      </c>
      <c r="EHH78" s="6">
        <f>[1]Hoja1!EHH90</f>
        <v>0</v>
      </c>
      <c r="EHI78" s="6">
        <f>[1]Hoja1!EHI90</f>
        <v>0</v>
      </c>
      <c r="EHJ78" s="6">
        <f>[1]Hoja1!EHJ90</f>
        <v>0</v>
      </c>
      <c r="EHK78" s="6">
        <f>[1]Hoja1!EHK90</f>
        <v>0</v>
      </c>
      <c r="EHL78" s="6">
        <f>[1]Hoja1!EHL90</f>
        <v>0</v>
      </c>
      <c r="EHM78" s="6">
        <f>[1]Hoja1!EHM90</f>
        <v>0</v>
      </c>
      <c r="EHN78" s="6">
        <f>[1]Hoja1!EHN90</f>
        <v>0</v>
      </c>
      <c r="EHO78" s="6">
        <f>[1]Hoja1!EHO90</f>
        <v>0</v>
      </c>
      <c r="EHP78" s="6">
        <f>[1]Hoja1!EHP90</f>
        <v>0</v>
      </c>
      <c r="EHQ78" s="6">
        <f>[1]Hoja1!EHQ90</f>
        <v>0</v>
      </c>
      <c r="EHR78" s="6">
        <f>[1]Hoja1!EHR90</f>
        <v>0</v>
      </c>
      <c r="EHS78" s="6">
        <f>[1]Hoja1!EHS90</f>
        <v>0</v>
      </c>
      <c r="EHT78" s="6">
        <f>[1]Hoja1!EHT90</f>
        <v>0</v>
      </c>
      <c r="EHU78" s="6">
        <f>[1]Hoja1!EHU90</f>
        <v>0</v>
      </c>
      <c r="EHV78" s="6">
        <f>[1]Hoja1!EHV90</f>
        <v>0</v>
      </c>
      <c r="EHW78" s="6">
        <f>[1]Hoja1!EHW90</f>
        <v>0</v>
      </c>
      <c r="EHX78" s="6">
        <f>[1]Hoja1!EHX90</f>
        <v>0</v>
      </c>
      <c r="EHY78" s="6">
        <f>[1]Hoja1!EHY90</f>
        <v>0</v>
      </c>
      <c r="EHZ78" s="6">
        <f>[1]Hoja1!EHZ90</f>
        <v>0</v>
      </c>
      <c r="EIA78" s="6">
        <f>[1]Hoja1!EIA90</f>
        <v>0</v>
      </c>
      <c r="EIB78" s="6">
        <f>[1]Hoja1!EIB90</f>
        <v>0</v>
      </c>
      <c r="EIC78" s="6">
        <f>[1]Hoja1!EIC90</f>
        <v>0</v>
      </c>
      <c r="EID78" s="6">
        <f>[1]Hoja1!EID90</f>
        <v>0</v>
      </c>
      <c r="EIE78" s="6">
        <f>[1]Hoja1!EIE90</f>
        <v>0</v>
      </c>
      <c r="EIF78" s="6">
        <f>[1]Hoja1!EIF90</f>
        <v>0</v>
      </c>
      <c r="EIG78" s="6">
        <f>[1]Hoja1!EIG90</f>
        <v>0</v>
      </c>
      <c r="EIH78" s="6">
        <f>[1]Hoja1!EIH90</f>
        <v>0</v>
      </c>
      <c r="EII78" s="6">
        <f>[1]Hoja1!EII90</f>
        <v>0</v>
      </c>
      <c r="EIJ78" s="6">
        <f>[1]Hoja1!EIJ90</f>
        <v>0</v>
      </c>
      <c r="EIK78" s="6">
        <f>[1]Hoja1!EIK90</f>
        <v>0</v>
      </c>
      <c r="EIL78" s="6">
        <f>[1]Hoja1!EIL90</f>
        <v>0</v>
      </c>
      <c r="EIM78" s="6">
        <f>[1]Hoja1!EIM90</f>
        <v>0</v>
      </c>
      <c r="EIN78" s="6">
        <f>[1]Hoja1!EIN90</f>
        <v>0</v>
      </c>
      <c r="EIO78" s="6">
        <f>[1]Hoja1!EIO90</f>
        <v>0</v>
      </c>
      <c r="EIP78" s="6">
        <f>[1]Hoja1!EIP90</f>
        <v>0</v>
      </c>
      <c r="EIQ78" s="6">
        <f>[1]Hoja1!EIQ90</f>
        <v>0</v>
      </c>
      <c r="EIR78" s="6">
        <f>[1]Hoja1!EIR90</f>
        <v>0</v>
      </c>
      <c r="EIS78" s="6">
        <f>[1]Hoja1!EIS90</f>
        <v>0</v>
      </c>
      <c r="EIT78" s="6">
        <f>[1]Hoja1!EIT90</f>
        <v>0</v>
      </c>
      <c r="EIU78" s="6">
        <f>[1]Hoja1!EIU90</f>
        <v>0</v>
      </c>
      <c r="EIV78" s="6">
        <f>[1]Hoja1!EIV90</f>
        <v>0</v>
      </c>
      <c r="EIW78" s="6">
        <f>[1]Hoja1!EIW90</f>
        <v>0</v>
      </c>
      <c r="EIX78" s="6">
        <f>[1]Hoja1!EIX90</f>
        <v>0</v>
      </c>
      <c r="EIY78" s="6">
        <f>[1]Hoja1!EIY90</f>
        <v>0</v>
      </c>
      <c r="EIZ78" s="6">
        <f>[1]Hoja1!EIZ90</f>
        <v>0</v>
      </c>
      <c r="EJA78" s="6">
        <f>[1]Hoja1!EJA90</f>
        <v>0</v>
      </c>
      <c r="EJB78" s="6">
        <f>[1]Hoja1!EJB90</f>
        <v>0</v>
      </c>
      <c r="EJC78" s="6">
        <f>[1]Hoja1!EJC90</f>
        <v>0</v>
      </c>
      <c r="EJD78" s="6">
        <f>[1]Hoja1!EJD90</f>
        <v>0</v>
      </c>
      <c r="EJE78" s="6">
        <f>[1]Hoja1!EJE90</f>
        <v>0</v>
      </c>
      <c r="EJF78" s="6">
        <f>[1]Hoja1!EJF90</f>
        <v>0</v>
      </c>
      <c r="EJG78" s="6">
        <f>[1]Hoja1!EJG90</f>
        <v>0</v>
      </c>
      <c r="EJH78" s="6">
        <f>[1]Hoja1!EJH90</f>
        <v>0</v>
      </c>
      <c r="EJI78" s="6">
        <f>[1]Hoja1!EJI90</f>
        <v>0</v>
      </c>
      <c r="EJJ78" s="6">
        <f>[1]Hoja1!EJJ90</f>
        <v>0</v>
      </c>
      <c r="EJK78" s="6">
        <f>[1]Hoja1!EJK90</f>
        <v>0</v>
      </c>
      <c r="EJL78" s="6">
        <f>[1]Hoja1!EJL90</f>
        <v>0</v>
      </c>
      <c r="EJM78" s="6">
        <f>[1]Hoja1!EJM90</f>
        <v>0</v>
      </c>
      <c r="EJN78" s="6">
        <f>[1]Hoja1!EJN90</f>
        <v>0</v>
      </c>
      <c r="EJO78" s="6">
        <f>[1]Hoja1!EJO90</f>
        <v>0</v>
      </c>
      <c r="EJP78" s="6">
        <f>[1]Hoja1!EJP90</f>
        <v>0</v>
      </c>
      <c r="EJQ78" s="6">
        <f>[1]Hoja1!EJQ90</f>
        <v>0</v>
      </c>
      <c r="EJR78" s="6">
        <f>[1]Hoja1!EJR90</f>
        <v>0</v>
      </c>
      <c r="EJS78" s="6">
        <f>[1]Hoja1!EJS90</f>
        <v>0</v>
      </c>
      <c r="EJT78" s="6">
        <f>[1]Hoja1!EJT90</f>
        <v>0</v>
      </c>
      <c r="EJU78" s="6">
        <f>[1]Hoja1!EJU90</f>
        <v>0</v>
      </c>
      <c r="EJV78" s="6">
        <f>[1]Hoja1!EJV90</f>
        <v>0</v>
      </c>
      <c r="EJW78" s="6">
        <f>[1]Hoja1!EJW90</f>
        <v>0</v>
      </c>
      <c r="EJX78" s="6">
        <f>[1]Hoja1!EJX90</f>
        <v>0</v>
      </c>
      <c r="EJY78" s="6">
        <f>[1]Hoja1!EJY90</f>
        <v>0</v>
      </c>
      <c r="EJZ78" s="6">
        <f>[1]Hoja1!EJZ90</f>
        <v>0</v>
      </c>
      <c r="EKA78" s="6">
        <f>[1]Hoja1!EKA90</f>
        <v>0</v>
      </c>
      <c r="EKB78" s="6">
        <f>[1]Hoja1!EKB90</f>
        <v>0</v>
      </c>
      <c r="EKC78" s="6">
        <f>[1]Hoja1!EKC90</f>
        <v>0</v>
      </c>
      <c r="EKD78" s="6">
        <f>[1]Hoja1!EKD90</f>
        <v>0</v>
      </c>
      <c r="EKE78" s="6">
        <f>[1]Hoja1!EKE90</f>
        <v>0</v>
      </c>
      <c r="EKF78" s="6">
        <f>[1]Hoja1!EKF90</f>
        <v>0</v>
      </c>
      <c r="EKG78" s="6">
        <f>[1]Hoja1!EKG90</f>
        <v>0</v>
      </c>
      <c r="EKH78" s="6">
        <f>[1]Hoja1!EKH90</f>
        <v>0</v>
      </c>
      <c r="EKI78" s="6">
        <f>[1]Hoja1!EKI90</f>
        <v>0</v>
      </c>
      <c r="EKJ78" s="6">
        <f>[1]Hoja1!EKJ90</f>
        <v>0</v>
      </c>
      <c r="EKK78" s="6">
        <f>[1]Hoja1!EKK90</f>
        <v>0</v>
      </c>
      <c r="EKL78" s="6">
        <f>[1]Hoja1!EKL90</f>
        <v>0</v>
      </c>
      <c r="EKM78" s="6">
        <f>[1]Hoja1!EKM90</f>
        <v>0</v>
      </c>
      <c r="EKN78" s="6">
        <f>[1]Hoja1!EKN90</f>
        <v>0</v>
      </c>
      <c r="EKO78" s="6">
        <f>[1]Hoja1!EKO90</f>
        <v>0</v>
      </c>
      <c r="EKP78" s="6">
        <f>[1]Hoja1!EKP90</f>
        <v>0</v>
      </c>
      <c r="EKQ78" s="6">
        <f>[1]Hoja1!EKQ90</f>
        <v>0</v>
      </c>
      <c r="EKR78" s="6">
        <f>[1]Hoja1!EKR90</f>
        <v>0</v>
      </c>
      <c r="EKS78" s="6">
        <f>[1]Hoja1!EKS90</f>
        <v>0</v>
      </c>
      <c r="EKT78" s="6">
        <f>[1]Hoja1!EKT90</f>
        <v>0</v>
      </c>
      <c r="EKU78" s="6">
        <f>[1]Hoja1!EKU90</f>
        <v>0</v>
      </c>
      <c r="EKV78" s="6">
        <f>[1]Hoja1!EKV90</f>
        <v>0</v>
      </c>
      <c r="EKW78" s="6">
        <f>[1]Hoja1!EKW90</f>
        <v>0</v>
      </c>
      <c r="EKX78" s="6">
        <f>[1]Hoja1!EKX90</f>
        <v>0</v>
      </c>
      <c r="EKY78" s="6">
        <f>[1]Hoja1!EKY90</f>
        <v>0</v>
      </c>
      <c r="EKZ78" s="6">
        <f>[1]Hoja1!EKZ90</f>
        <v>0</v>
      </c>
      <c r="ELA78" s="6">
        <f>[1]Hoja1!ELA90</f>
        <v>0</v>
      </c>
      <c r="ELB78" s="6">
        <f>[1]Hoja1!ELB90</f>
        <v>0</v>
      </c>
      <c r="ELC78" s="6">
        <f>[1]Hoja1!ELC90</f>
        <v>0</v>
      </c>
      <c r="ELD78" s="6">
        <f>[1]Hoja1!ELD90</f>
        <v>0</v>
      </c>
      <c r="ELE78" s="6">
        <f>[1]Hoja1!ELE90</f>
        <v>0</v>
      </c>
      <c r="ELF78" s="6">
        <f>[1]Hoja1!ELF90</f>
        <v>0</v>
      </c>
      <c r="ELG78" s="6">
        <f>[1]Hoja1!ELG90</f>
        <v>0</v>
      </c>
      <c r="ELH78" s="6">
        <f>[1]Hoja1!ELH90</f>
        <v>0</v>
      </c>
      <c r="ELI78" s="6">
        <f>[1]Hoja1!ELI90</f>
        <v>0</v>
      </c>
      <c r="ELJ78" s="6">
        <f>[1]Hoja1!ELJ90</f>
        <v>0</v>
      </c>
      <c r="ELK78" s="6">
        <f>[1]Hoja1!ELK90</f>
        <v>0</v>
      </c>
      <c r="ELL78" s="6">
        <f>[1]Hoja1!ELL90</f>
        <v>0</v>
      </c>
      <c r="ELM78" s="6">
        <f>[1]Hoja1!ELM90</f>
        <v>0</v>
      </c>
      <c r="ELN78" s="6">
        <f>[1]Hoja1!ELN90</f>
        <v>0</v>
      </c>
      <c r="ELO78" s="6">
        <f>[1]Hoja1!ELO90</f>
        <v>0</v>
      </c>
      <c r="ELP78" s="6">
        <f>[1]Hoja1!ELP90</f>
        <v>0</v>
      </c>
      <c r="ELQ78" s="6">
        <f>[1]Hoja1!ELQ90</f>
        <v>0</v>
      </c>
      <c r="ELR78" s="6">
        <f>[1]Hoja1!ELR90</f>
        <v>0</v>
      </c>
      <c r="ELS78" s="6">
        <f>[1]Hoja1!ELS90</f>
        <v>0</v>
      </c>
      <c r="ELT78" s="6">
        <f>[1]Hoja1!ELT90</f>
        <v>0</v>
      </c>
      <c r="ELU78" s="6">
        <f>[1]Hoja1!ELU90</f>
        <v>0</v>
      </c>
      <c r="ELV78" s="6">
        <f>[1]Hoja1!ELV90</f>
        <v>0</v>
      </c>
      <c r="ELW78" s="6">
        <f>[1]Hoja1!ELW90</f>
        <v>0</v>
      </c>
      <c r="ELX78" s="6">
        <f>[1]Hoja1!ELX90</f>
        <v>0</v>
      </c>
      <c r="ELY78" s="6">
        <f>[1]Hoja1!ELY90</f>
        <v>0</v>
      </c>
      <c r="ELZ78" s="6">
        <f>[1]Hoja1!ELZ90</f>
        <v>0</v>
      </c>
      <c r="EMA78" s="6">
        <f>[1]Hoja1!EMA90</f>
        <v>0</v>
      </c>
      <c r="EMB78" s="6">
        <f>[1]Hoja1!EMB90</f>
        <v>0</v>
      </c>
      <c r="EMC78" s="6">
        <f>[1]Hoja1!EMC90</f>
        <v>0</v>
      </c>
      <c r="EMD78" s="6">
        <f>[1]Hoja1!EMD90</f>
        <v>0</v>
      </c>
      <c r="EME78" s="6">
        <f>[1]Hoja1!EME90</f>
        <v>0</v>
      </c>
      <c r="EMF78" s="6">
        <f>[1]Hoja1!EMF90</f>
        <v>0</v>
      </c>
      <c r="EMG78" s="6">
        <f>[1]Hoja1!EMG90</f>
        <v>0</v>
      </c>
      <c r="EMH78" s="6">
        <f>[1]Hoja1!EMH90</f>
        <v>0</v>
      </c>
      <c r="EMI78" s="6">
        <f>[1]Hoja1!EMI90</f>
        <v>0</v>
      </c>
      <c r="EMJ78" s="6">
        <f>[1]Hoja1!EMJ90</f>
        <v>0</v>
      </c>
      <c r="EMK78" s="6">
        <f>[1]Hoja1!EMK90</f>
        <v>0</v>
      </c>
      <c r="EML78" s="6">
        <f>[1]Hoja1!EML90</f>
        <v>0</v>
      </c>
      <c r="EMM78" s="6">
        <f>[1]Hoja1!EMM90</f>
        <v>0</v>
      </c>
      <c r="EMN78" s="6">
        <f>[1]Hoja1!EMN90</f>
        <v>0</v>
      </c>
      <c r="EMO78" s="6">
        <f>[1]Hoja1!EMO90</f>
        <v>0</v>
      </c>
      <c r="EMP78" s="6">
        <f>[1]Hoja1!EMP90</f>
        <v>0</v>
      </c>
      <c r="EMQ78" s="6">
        <f>[1]Hoja1!EMQ90</f>
        <v>0</v>
      </c>
      <c r="EMR78" s="6">
        <f>[1]Hoja1!EMR90</f>
        <v>0</v>
      </c>
      <c r="EMS78" s="6">
        <f>[1]Hoja1!EMS90</f>
        <v>0</v>
      </c>
      <c r="EMT78" s="6">
        <f>[1]Hoja1!EMT90</f>
        <v>0</v>
      </c>
      <c r="EMU78" s="6">
        <f>[1]Hoja1!EMU90</f>
        <v>0</v>
      </c>
      <c r="EMV78" s="6">
        <f>[1]Hoja1!EMV90</f>
        <v>0</v>
      </c>
      <c r="EMW78" s="6">
        <f>[1]Hoja1!EMW90</f>
        <v>0</v>
      </c>
      <c r="EMX78" s="6">
        <f>[1]Hoja1!EMX90</f>
        <v>0</v>
      </c>
      <c r="EMY78" s="6">
        <f>[1]Hoja1!EMY90</f>
        <v>0</v>
      </c>
      <c r="EMZ78" s="6">
        <f>[1]Hoja1!EMZ90</f>
        <v>0</v>
      </c>
      <c r="ENA78" s="6">
        <f>[1]Hoja1!ENA90</f>
        <v>0</v>
      </c>
      <c r="ENB78" s="6">
        <f>[1]Hoja1!ENB90</f>
        <v>0</v>
      </c>
      <c r="ENC78" s="6">
        <f>[1]Hoja1!ENC90</f>
        <v>0</v>
      </c>
      <c r="END78" s="6">
        <f>[1]Hoja1!END90</f>
        <v>0</v>
      </c>
      <c r="ENE78" s="6">
        <f>[1]Hoja1!ENE90</f>
        <v>0</v>
      </c>
      <c r="ENF78" s="6">
        <f>[1]Hoja1!ENF90</f>
        <v>0</v>
      </c>
      <c r="ENG78" s="6">
        <f>[1]Hoja1!ENG90</f>
        <v>0</v>
      </c>
      <c r="ENH78" s="6">
        <f>[1]Hoja1!ENH90</f>
        <v>0</v>
      </c>
      <c r="ENI78" s="6">
        <f>[1]Hoja1!ENI90</f>
        <v>0</v>
      </c>
      <c r="ENJ78" s="6">
        <f>[1]Hoja1!ENJ90</f>
        <v>0</v>
      </c>
      <c r="ENK78" s="6">
        <f>[1]Hoja1!ENK90</f>
        <v>0</v>
      </c>
      <c r="ENL78" s="6">
        <f>[1]Hoja1!ENL90</f>
        <v>0</v>
      </c>
      <c r="ENM78" s="6">
        <f>[1]Hoja1!ENM90</f>
        <v>0</v>
      </c>
      <c r="ENN78" s="6">
        <f>[1]Hoja1!ENN90</f>
        <v>0</v>
      </c>
      <c r="ENO78" s="6">
        <f>[1]Hoja1!ENO90</f>
        <v>0</v>
      </c>
      <c r="ENP78" s="6">
        <f>[1]Hoja1!ENP90</f>
        <v>0</v>
      </c>
      <c r="ENQ78" s="6">
        <f>[1]Hoja1!ENQ90</f>
        <v>0</v>
      </c>
      <c r="ENR78" s="6">
        <f>[1]Hoja1!ENR90</f>
        <v>0</v>
      </c>
      <c r="ENS78" s="6">
        <f>[1]Hoja1!ENS90</f>
        <v>0</v>
      </c>
      <c r="ENT78" s="6">
        <f>[1]Hoja1!ENT90</f>
        <v>0</v>
      </c>
      <c r="ENU78" s="6">
        <f>[1]Hoja1!ENU90</f>
        <v>0</v>
      </c>
      <c r="ENV78" s="6">
        <f>[1]Hoja1!ENV90</f>
        <v>0</v>
      </c>
      <c r="ENW78" s="6">
        <f>[1]Hoja1!ENW90</f>
        <v>0</v>
      </c>
      <c r="ENX78" s="6">
        <f>[1]Hoja1!ENX90</f>
        <v>0</v>
      </c>
      <c r="ENY78" s="6">
        <f>[1]Hoja1!ENY90</f>
        <v>0</v>
      </c>
      <c r="ENZ78" s="6">
        <f>[1]Hoja1!ENZ90</f>
        <v>0</v>
      </c>
      <c r="EOA78" s="6">
        <f>[1]Hoja1!EOA90</f>
        <v>0</v>
      </c>
      <c r="EOB78" s="6">
        <f>[1]Hoja1!EOB90</f>
        <v>0</v>
      </c>
      <c r="EOC78" s="6">
        <f>[1]Hoja1!EOC90</f>
        <v>0</v>
      </c>
      <c r="EOD78" s="6">
        <f>[1]Hoja1!EOD90</f>
        <v>0</v>
      </c>
      <c r="EOE78" s="6">
        <f>[1]Hoja1!EOE90</f>
        <v>0</v>
      </c>
      <c r="EOF78" s="6">
        <f>[1]Hoja1!EOF90</f>
        <v>0</v>
      </c>
      <c r="EOG78" s="6">
        <f>[1]Hoja1!EOG90</f>
        <v>0</v>
      </c>
      <c r="EOH78" s="6">
        <f>[1]Hoja1!EOH90</f>
        <v>0</v>
      </c>
      <c r="EOI78" s="6">
        <f>[1]Hoja1!EOI90</f>
        <v>0</v>
      </c>
      <c r="EOJ78" s="6">
        <f>[1]Hoja1!EOJ90</f>
        <v>0</v>
      </c>
      <c r="EOK78" s="6">
        <f>[1]Hoja1!EOK90</f>
        <v>0</v>
      </c>
      <c r="EOL78" s="6">
        <f>[1]Hoja1!EOL90</f>
        <v>0</v>
      </c>
      <c r="EOM78" s="6">
        <f>[1]Hoja1!EOM90</f>
        <v>0</v>
      </c>
      <c r="EON78" s="6">
        <f>[1]Hoja1!EON90</f>
        <v>0</v>
      </c>
      <c r="EOO78" s="6">
        <f>[1]Hoja1!EOO90</f>
        <v>0</v>
      </c>
      <c r="EOP78" s="6">
        <f>[1]Hoja1!EOP90</f>
        <v>0</v>
      </c>
      <c r="EOQ78" s="6">
        <f>[1]Hoja1!EOQ90</f>
        <v>0</v>
      </c>
      <c r="EOR78" s="6">
        <f>[1]Hoja1!EOR90</f>
        <v>0</v>
      </c>
      <c r="EOS78" s="6">
        <f>[1]Hoja1!EOS90</f>
        <v>0</v>
      </c>
      <c r="EOT78" s="6">
        <f>[1]Hoja1!EOT90</f>
        <v>0</v>
      </c>
      <c r="EOU78" s="6">
        <f>[1]Hoja1!EOU90</f>
        <v>0</v>
      </c>
      <c r="EOV78" s="6">
        <f>[1]Hoja1!EOV90</f>
        <v>0</v>
      </c>
      <c r="EOW78" s="6">
        <f>[1]Hoja1!EOW90</f>
        <v>0</v>
      </c>
      <c r="EOX78" s="6">
        <f>[1]Hoja1!EOX90</f>
        <v>0</v>
      </c>
      <c r="EOY78" s="6">
        <f>[1]Hoja1!EOY90</f>
        <v>0</v>
      </c>
      <c r="EOZ78" s="6">
        <f>[1]Hoja1!EOZ90</f>
        <v>0</v>
      </c>
      <c r="EPA78" s="6">
        <f>[1]Hoja1!EPA90</f>
        <v>0</v>
      </c>
      <c r="EPB78" s="6">
        <f>[1]Hoja1!EPB90</f>
        <v>0</v>
      </c>
      <c r="EPC78" s="6">
        <f>[1]Hoja1!EPC90</f>
        <v>0</v>
      </c>
      <c r="EPD78" s="6">
        <f>[1]Hoja1!EPD90</f>
        <v>0</v>
      </c>
      <c r="EPE78" s="6">
        <f>[1]Hoja1!EPE90</f>
        <v>0</v>
      </c>
      <c r="EPF78" s="6">
        <f>[1]Hoja1!EPF90</f>
        <v>0</v>
      </c>
      <c r="EPG78" s="6">
        <f>[1]Hoja1!EPG90</f>
        <v>0</v>
      </c>
      <c r="EPH78" s="6">
        <f>[1]Hoja1!EPH90</f>
        <v>0</v>
      </c>
      <c r="EPI78" s="6">
        <f>[1]Hoja1!EPI90</f>
        <v>0</v>
      </c>
      <c r="EPJ78" s="6">
        <f>[1]Hoja1!EPJ90</f>
        <v>0</v>
      </c>
      <c r="EPK78" s="6">
        <f>[1]Hoja1!EPK90</f>
        <v>0</v>
      </c>
      <c r="EPL78" s="6">
        <f>[1]Hoja1!EPL90</f>
        <v>0</v>
      </c>
      <c r="EPM78" s="6">
        <f>[1]Hoja1!EPM90</f>
        <v>0</v>
      </c>
      <c r="EPN78" s="6">
        <f>[1]Hoja1!EPN90</f>
        <v>0</v>
      </c>
      <c r="EPO78" s="6">
        <f>[1]Hoja1!EPO90</f>
        <v>0</v>
      </c>
      <c r="EPP78" s="6">
        <f>[1]Hoja1!EPP90</f>
        <v>0</v>
      </c>
      <c r="EPQ78" s="6">
        <f>[1]Hoja1!EPQ90</f>
        <v>0</v>
      </c>
      <c r="EPR78" s="6">
        <f>[1]Hoja1!EPR90</f>
        <v>0</v>
      </c>
      <c r="EPS78" s="6">
        <f>[1]Hoja1!EPS90</f>
        <v>0</v>
      </c>
      <c r="EPT78" s="6">
        <f>[1]Hoja1!EPT90</f>
        <v>0</v>
      </c>
      <c r="EPU78" s="6">
        <f>[1]Hoja1!EPU90</f>
        <v>0</v>
      </c>
      <c r="EPV78" s="6">
        <f>[1]Hoja1!EPV90</f>
        <v>0</v>
      </c>
      <c r="EPW78" s="6">
        <f>[1]Hoja1!EPW90</f>
        <v>0</v>
      </c>
      <c r="EPX78" s="6">
        <f>[1]Hoja1!EPX90</f>
        <v>0</v>
      </c>
      <c r="EPY78" s="6">
        <f>[1]Hoja1!EPY90</f>
        <v>0</v>
      </c>
      <c r="EPZ78" s="6">
        <f>[1]Hoja1!EPZ90</f>
        <v>0</v>
      </c>
      <c r="EQA78" s="6">
        <f>[1]Hoja1!EQA90</f>
        <v>0</v>
      </c>
      <c r="EQB78" s="6">
        <f>[1]Hoja1!EQB90</f>
        <v>0</v>
      </c>
      <c r="EQC78" s="6">
        <f>[1]Hoja1!EQC90</f>
        <v>0</v>
      </c>
      <c r="EQD78" s="6">
        <f>[1]Hoja1!EQD90</f>
        <v>0</v>
      </c>
      <c r="EQE78" s="6">
        <f>[1]Hoja1!EQE90</f>
        <v>0</v>
      </c>
      <c r="EQF78" s="6">
        <f>[1]Hoja1!EQF90</f>
        <v>0</v>
      </c>
      <c r="EQG78" s="6">
        <f>[1]Hoja1!EQG90</f>
        <v>0</v>
      </c>
      <c r="EQH78" s="6">
        <f>[1]Hoja1!EQH90</f>
        <v>0</v>
      </c>
      <c r="EQI78" s="6">
        <f>[1]Hoja1!EQI90</f>
        <v>0</v>
      </c>
      <c r="EQJ78" s="6">
        <f>[1]Hoja1!EQJ90</f>
        <v>0</v>
      </c>
      <c r="EQK78" s="6">
        <f>[1]Hoja1!EQK90</f>
        <v>0</v>
      </c>
      <c r="EQL78" s="6">
        <f>[1]Hoja1!EQL90</f>
        <v>0</v>
      </c>
      <c r="EQM78" s="6">
        <f>[1]Hoja1!EQM90</f>
        <v>0</v>
      </c>
      <c r="EQN78" s="6">
        <f>[1]Hoja1!EQN90</f>
        <v>0</v>
      </c>
      <c r="EQO78" s="6">
        <f>[1]Hoja1!EQO90</f>
        <v>0</v>
      </c>
      <c r="EQP78" s="6">
        <f>[1]Hoja1!EQP90</f>
        <v>0</v>
      </c>
      <c r="EQQ78" s="6">
        <f>[1]Hoja1!EQQ90</f>
        <v>0</v>
      </c>
      <c r="EQR78" s="6">
        <f>[1]Hoja1!EQR90</f>
        <v>0</v>
      </c>
      <c r="EQS78" s="6">
        <f>[1]Hoja1!EQS90</f>
        <v>0</v>
      </c>
      <c r="EQT78" s="6">
        <f>[1]Hoja1!EQT90</f>
        <v>0</v>
      </c>
      <c r="EQU78" s="6">
        <f>[1]Hoja1!EQU90</f>
        <v>0</v>
      </c>
      <c r="EQV78" s="6">
        <f>[1]Hoja1!EQV90</f>
        <v>0</v>
      </c>
      <c r="EQW78" s="6">
        <f>[1]Hoja1!EQW90</f>
        <v>0</v>
      </c>
      <c r="EQX78" s="6">
        <f>[1]Hoja1!EQX90</f>
        <v>0</v>
      </c>
      <c r="EQY78" s="6">
        <f>[1]Hoja1!EQY90</f>
        <v>0</v>
      </c>
      <c r="EQZ78" s="6">
        <f>[1]Hoja1!EQZ90</f>
        <v>0</v>
      </c>
      <c r="ERA78" s="6">
        <f>[1]Hoja1!ERA90</f>
        <v>0</v>
      </c>
      <c r="ERB78" s="6">
        <f>[1]Hoja1!ERB90</f>
        <v>0</v>
      </c>
      <c r="ERC78" s="6">
        <f>[1]Hoja1!ERC90</f>
        <v>0</v>
      </c>
      <c r="ERD78" s="6">
        <f>[1]Hoja1!ERD90</f>
        <v>0</v>
      </c>
      <c r="ERE78" s="6">
        <f>[1]Hoja1!ERE90</f>
        <v>0</v>
      </c>
      <c r="ERF78" s="6">
        <f>[1]Hoja1!ERF90</f>
        <v>0</v>
      </c>
      <c r="ERG78" s="6">
        <f>[1]Hoja1!ERG90</f>
        <v>0</v>
      </c>
      <c r="ERH78" s="6">
        <f>[1]Hoja1!ERH90</f>
        <v>0</v>
      </c>
      <c r="ERI78" s="6">
        <f>[1]Hoja1!ERI90</f>
        <v>0</v>
      </c>
      <c r="ERJ78" s="6">
        <f>[1]Hoja1!ERJ90</f>
        <v>0</v>
      </c>
      <c r="ERK78" s="6">
        <f>[1]Hoja1!ERK90</f>
        <v>0</v>
      </c>
      <c r="ERL78" s="6">
        <f>[1]Hoja1!ERL90</f>
        <v>0</v>
      </c>
      <c r="ERM78" s="6">
        <f>[1]Hoja1!ERM90</f>
        <v>0</v>
      </c>
      <c r="ERN78" s="6">
        <f>[1]Hoja1!ERN90</f>
        <v>0</v>
      </c>
      <c r="ERO78" s="6">
        <f>[1]Hoja1!ERO90</f>
        <v>0</v>
      </c>
      <c r="ERP78" s="6">
        <f>[1]Hoja1!ERP90</f>
        <v>0</v>
      </c>
      <c r="ERQ78" s="6">
        <f>[1]Hoja1!ERQ90</f>
        <v>0</v>
      </c>
      <c r="ERR78" s="6">
        <f>[1]Hoja1!ERR90</f>
        <v>0</v>
      </c>
      <c r="ERS78" s="6">
        <f>[1]Hoja1!ERS90</f>
        <v>0</v>
      </c>
      <c r="ERT78" s="6">
        <f>[1]Hoja1!ERT90</f>
        <v>0</v>
      </c>
      <c r="ERU78" s="6">
        <f>[1]Hoja1!ERU90</f>
        <v>0</v>
      </c>
      <c r="ERV78" s="6">
        <f>[1]Hoja1!ERV90</f>
        <v>0</v>
      </c>
      <c r="ERW78" s="6">
        <f>[1]Hoja1!ERW90</f>
        <v>0</v>
      </c>
      <c r="ERX78" s="6">
        <f>[1]Hoja1!ERX90</f>
        <v>0</v>
      </c>
      <c r="ERY78" s="6">
        <f>[1]Hoja1!ERY90</f>
        <v>0</v>
      </c>
      <c r="ERZ78" s="6">
        <f>[1]Hoja1!ERZ90</f>
        <v>0</v>
      </c>
      <c r="ESA78" s="6">
        <f>[1]Hoja1!ESA90</f>
        <v>0</v>
      </c>
      <c r="ESB78" s="6">
        <f>[1]Hoja1!ESB90</f>
        <v>0</v>
      </c>
      <c r="ESC78" s="6">
        <f>[1]Hoja1!ESC90</f>
        <v>0</v>
      </c>
      <c r="ESD78" s="6">
        <f>[1]Hoja1!ESD90</f>
        <v>0</v>
      </c>
      <c r="ESE78" s="6">
        <f>[1]Hoja1!ESE90</f>
        <v>0</v>
      </c>
      <c r="ESF78" s="6">
        <f>[1]Hoja1!ESF90</f>
        <v>0</v>
      </c>
      <c r="ESG78" s="6">
        <f>[1]Hoja1!ESG90</f>
        <v>0</v>
      </c>
      <c r="ESH78" s="6">
        <f>[1]Hoja1!ESH90</f>
        <v>0</v>
      </c>
      <c r="ESI78" s="6">
        <f>[1]Hoja1!ESI90</f>
        <v>0</v>
      </c>
      <c r="ESJ78" s="6">
        <f>[1]Hoja1!ESJ90</f>
        <v>0</v>
      </c>
      <c r="ESK78" s="6">
        <f>[1]Hoja1!ESK90</f>
        <v>0</v>
      </c>
      <c r="ESL78" s="6">
        <f>[1]Hoja1!ESL90</f>
        <v>0</v>
      </c>
      <c r="ESM78" s="6">
        <f>[1]Hoja1!ESM90</f>
        <v>0</v>
      </c>
      <c r="ESN78" s="6">
        <f>[1]Hoja1!ESN90</f>
        <v>0</v>
      </c>
      <c r="ESO78" s="6">
        <f>[1]Hoja1!ESO90</f>
        <v>0</v>
      </c>
      <c r="ESP78" s="6">
        <f>[1]Hoja1!ESP90</f>
        <v>0</v>
      </c>
      <c r="ESQ78" s="6">
        <f>[1]Hoja1!ESQ90</f>
        <v>0</v>
      </c>
      <c r="ESR78" s="6">
        <f>[1]Hoja1!ESR90</f>
        <v>0</v>
      </c>
      <c r="ESS78" s="6">
        <f>[1]Hoja1!ESS90</f>
        <v>0</v>
      </c>
      <c r="EST78" s="6">
        <f>[1]Hoja1!EST90</f>
        <v>0</v>
      </c>
      <c r="ESU78" s="6">
        <f>[1]Hoja1!ESU90</f>
        <v>0</v>
      </c>
      <c r="ESV78" s="6">
        <f>[1]Hoja1!ESV90</f>
        <v>0</v>
      </c>
      <c r="ESW78" s="6">
        <f>[1]Hoja1!ESW90</f>
        <v>0</v>
      </c>
      <c r="ESX78" s="6">
        <f>[1]Hoja1!ESX90</f>
        <v>0</v>
      </c>
      <c r="ESY78" s="6">
        <f>[1]Hoja1!ESY90</f>
        <v>0</v>
      </c>
      <c r="ESZ78" s="6">
        <f>[1]Hoja1!ESZ90</f>
        <v>0</v>
      </c>
      <c r="ETA78" s="6">
        <f>[1]Hoja1!ETA90</f>
        <v>0</v>
      </c>
      <c r="ETB78" s="6">
        <f>[1]Hoja1!ETB90</f>
        <v>0</v>
      </c>
      <c r="ETC78" s="6">
        <f>[1]Hoja1!ETC90</f>
        <v>0</v>
      </c>
      <c r="ETD78" s="6">
        <f>[1]Hoja1!ETD90</f>
        <v>0</v>
      </c>
      <c r="ETE78" s="6">
        <f>[1]Hoja1!ETE90</f>
        <v>0</v>
      </c>
      <c r="ETF78" s="6">
        <f>[1]Hoja1!ETF90</f>
        <v>0</v>
      </c>
      <c r="ETG78" s="6">
        <f>[1]Hoja1!ETG90</f>
        <v>0</v>
      </c>
      <c r="ETH78" s="6">
        <f>[1]Hoja1!ETH90</f>
        <v>0</v>
      </c>
      <c r="ETI78" s="6">
        <f>[1]Hoja1!ETI90</f>
        <v>0</v>
      </c>
      <c r="ETJ78" s="6">
        <f>[1]Hoja1!ETJ90</f>
        <v>0</v>
      </c>
      <c r="ETK78" s="6">
        <f>[1]Hoja1!ETK90</f>
        <v>0</v>
      </c>
      <c r="ETL78" s="6">
        <f>[1]Hoja1!ETL90</f>
        <v>0</v>
      </c>
      <c r="ETM78" s="6">
        <f>[1]Hoja1!ETM90</f>
        <v>0</v>
      </c>
      <c r="ETN78" s="6">
        <f>[1]Hoja1!ETN90</f>
        <v>0</v>
      </c>
      <c r="ETO78" s="6">
        <f>[1]Hoja1!ETO90</f>
        <v>0</v>
      </c>
      <c r="ETP78" s="6">
        <f>[1]Hoja1!ETP90</f>
        <v>0</v>
      </c>
      <c r="ETQ78" s="6">
        <f>[1]Hoja1!ETQ90</f>
        <v>0</v>
      </c>
      <c r="ETR78" s="6">
        <f>[1]Hoja1!ETR90</f>
        <v>0</v>
      </c>
      <c r="ETS78" s="6">
        <f>[1]Hoja1!ETS90</f>
        <v>0</v>
      </c>
      <c r="ETT78" s="6">
        <f>[1]Hoja1!ETT90</f>
        <v>0</v>
      </c>
      <c r="ETU78" s="6">
        <f>[1]Hoja1!ETU90</f>
        <v>0</v>
      </c>
      <c r="ETV78" s="6">
        <f>[1]Hoja1!ETV90</f>
        <v>0</v>
      </c>
      <c r="ETW78" s="6">
        <f>[1]Hoja1!ETW90</f>
        <v>0</v>
      </c>
      <c r="ETX78" s="6">
        <f>[1]Hoja1!ETX90</f>
        <v>0</v>
      </c>
      <c r="ETY78" s="6">
        <f>[1]Hoja1!ETY90</f>
        <v>0</v>
      </c>
      <c r="ETZ78" s="6">
        <f>[1]Hoja1!ETZ90</f>
        <v>0</v>
      </c>
      <c r="EUA78" s="6">
        <f>[1]Hoja1!EUA90</f>
        <v>0</v>
      </c>
      <c r="EUB78" s="6">
        <f>[1]Hoja1!EUB90</f>
        <v>0</v>
      </c>
      <c r="EUC78" s="6">
        <f>[1]Hoja1!EUC90</f>
        <v>0</v>
      </c>
      <c r="EUD78" s="6">
        <f>[1]Hoja1!EUD90</f>
        <v>0</v>
      </c>
      <c r="EUE78" s="6">
        <f>[1]Hoja1!EUE90</f>
        <v>0</v>
      </c>
      <c r="EUF78" s="6">
        <f>[1]Hoja1!EUF90</f>
        <v>0</v>
      </c>
      <c r="EUG78" s="6">
        <f>[1]Hoja1!EUG90</f>
        <v>0</v>
      </c>
      <c r="EUH78" s="6">
        <f>[1]Hoja1!EUH90</f>
        <v>0</v>
      </c>
      <c r="EUI78" s="6">
        <f>[1]Hoja1!EUI90</f>
        <v>0</v>
      </c>
      <c r="EUJ78" s="6">
        <f>[1]Hoja1!EUJ90</f>
        <v>0</v>
      </c>
      <c r="EUK78" s="6">
        <f>[1]Hoja1!EUK90</f>
        <v>0</v>
      </c>
      <c r="EUL78" s="6">
        <f>[1]Hoja1!EUL90</f>
        <v>0</v>
      </c>
      <c r="EUM78" s="6">
        <f>[1]Hoja1!EUM90</f>
        <v>0</v>
      </c>
      <c r="EUN78" s="6">
        <f>[1]Hoja1!EUN90</f>
        <v>0</v>
      </c>
      <c r="EUO78" s="6">
        <f>[1]Hoja1!EUO90</f>
        <v>0</v>
      </c>
      <c r="EUP78" s="6">
        <f>[1]Hoja1!EUP90</f>
        <v>0</v>
      </c>
      <c r="EUQ78" s="6">
        <f>[1]Hoja1!EUQ90</f>
        <v>0</v>
      </c>
      <c r="EUR78" s="6">
        <f>[1]Hoja1!EUR90</f>
        <v>0</v>
      </c>
      <c r="EUS78" s="6">
        <f>[1]Hoja1!EUS90</f>
        <v>0</v>
      </c>
      <c r="EUT78" s="6">
        <f>[1]Hoja1!EUT90</f>
        <v>0</v>
      </c>
      <c r="EUU78" s="6">
        <f>[1]Hoja1!EUU90</f>
        <v>0</v>
      </c>
      <c r="EUV78" s="6">
        <f>[1]Hoja1!EUV90</f>
        <v>0</v>
      </c>
      <c r="EUW78" s="6">
        <f>[1]Hoja1!EUW90</f>
        <v>0</v>
      </c>
      <c r="EUX78" s="6">
        <f>[1]Hoja1!EUX90</f>
        <v>0</v>
      </c>
      <c r="EUY78" s="6">
        <f>[1]Hoja1!EUY90</f>
        <v>0</v>
      </c>
      <c r="EUZ78" s="6">
        <f>[1]Hoja1!EUZ90</f>
        <v>0</v>
      </c>
      <c r="EVA78" s="6">
        <f>[1]Hoja1!EVA90</f>
        <v>0</v>
      </c>
      <c r="EVB78" s="6">
        <f>[1]Hoja1!EVB90</f>
        <v>0</v>
      </c>
      <c r="EVC78" s="6">
        <f>[1]Hoja1!EVC90</f>
        <v>0</v>
      </c>
      <c r="EVD78" s="6">
        <f>[1]Hoja1!EVD90</f>
        <v>0</v>
      </c>
      <c r="EVE78" s="6">
        <f>[1]Hoja1!EVE90</f>
        <v>0</v>
      </c>
      <c r="EVF78" s="6">
        <f>[1]Hoja1!EVF90</f>
        <v>0</v>
      </c>
      <c r="EVG78" s="6">
        <f>[1]Hoja1!EVG90</f>
        <v>0</v>
      </c>
      <c r="EVH78" s="6">
        <f>[1]Hoja1!EVH90</f>
        <v>0</v>
      </c>
      <c r="EVI78" s="6">
        <f>[1]Hoja1!EVI90</f>
        <v>0</v>
      </c>
      <c r="EVJ78" s="6">
        <f>[1]Hoja1!EVJ90</f>
        <v>0</v>
      </c>
      <c r="EVK78" s="6">
        <f>[1]Hoja1!EVK90</f>
        <v>0</v>
      </c>
      <c r="EVL78" s="6">
        <f>[1]Hoja1!EVL90</f>
        <v>0</v>
      </c>
      <c r="EVM78" s="6">
        <f>[1]Hoja1!EVM90</f>
        <v>0</v>
      </c>
      <c r="EVN78" s="6">
        <f>[1]Hoja1!EVN90</f>
        <v>0</v>
      </c>
      <c r="EVO78" s="6">
        <f>[1]Hoja1!EVO90</f>
        <v>0</v>
      </c>
      <c r="EVP78" s="6">
        <f>[1]Hoja1!EVP90</f>
        <v>0</v>
      </c>
      <c r="EVQ78" s="6">
        <f>[1]Hoja1!EVQ90</f>
        <v>0</v>
      </c>
      <c r="EVR78" s="6">
        <f>[1]Hoja1!EVR90</f>
        <v>0</v>
      </c>
      <c r="EVS78" s="6">
        <f>[1]Hoja1!EVS90</f>
        <v>0</v>
      </c>
      <c r="EVT78" s="6">
        <f>[1]Hoja1!EVT90</f>
        <v>0</v>
      </c>
      <c r="EVU78" s="6">
        <f>[1]Hoja1!EVU90</f>
        <v>0</v>
      </c>
      <c r="EVV78" s="6">
        <f>[1]Hoja1!EVV90</f>
        <v>0</v>
      </c>
      <c r="EVW78" s="6">
        <f>[1]Hoja1!EVW90</f>
        <v>0</v>
      </c>
      <c r="EVX78" s="6">
        <f>[1]Hoja1!EVX90</f>
        <v>0</v>
      </c>
      <c r="EVY78" s="6">
        <f>[1]Hoja1!EVY90</f>
        <v>0</v>
      </c>
      <c r="EVZ78" s="6">
        <f>[1]Hoja1!EVZ90</f>
        <v>0</v>
      </c>
      <c r="EWA78" s="6">
        <f>[1]Hoja1!EWA90</f>
        <v>0</v>
      </c>
      <c r="EWB78" s="6">
        <f>[1]Hoja1!EWB90</f>
        <v>0</v>
      </c>
      <c r="EWC78" s="6">
        <f>[1]Hoja1!EWC90</f>
        <v>0</v>
      </c>
      <c r="EWD78" s="6">
        <f>[1]Hoja1!EWD90</f>
        <v>0</v>
      </c>
      <c r="EWE78" s="6">
        <f>[1]Hoja1!EWE90</f>
        <v>0</v>
      </c>
      <c r="EWF78" s="6">
        <f>[1]Hoja1!EWF90</f>
        <v>0</v>
      </c>
      <c r="EWG78" s="6">
        <f>[1]Hoja1!EWG90</f>
        <v>0</v>
      </c>
      <c r="EWH78" s="6">
        <f>[1]Hoja1!EWH90</f>
        <v>0</v>
      </c>
      <c r="EWI78" s="6">
        <f>[1]Hoja1!EWI90</f>
        <v>0</v>
      </c>
      <c r="EWJ78" s="6">
        <f>[1]Hoja1!EWJ90</f>
        <v>0</v>
      </c>
      <c r="EWK78" s="6">
        <f>[1]Hoja1!EWK90</f>
        <v>0</v>
      </c>
      <c r="EWL78" s="6">
        <f>[1]Hoja1!EWL90</f>
        <v>0</v>
      </c>
      <c r="EWM78" s="6">
        <f>[1]Hoja1!EWM90</f>
        <v>0</v>
      </c>
      <c r="EWN78" s="6">
        <f>[1]Hoja1!EWN90</f>
        <v>0</v>
      </c>
      <c r="EWO78" s="6">
        <f>[1]Hoja1!EWO90</f>
        <v>0</v>
      </c>
      <c r="EWP78" s="6">
        <f>[1]Hoja1!EWP90</f>
        <v>0</v>
      </c>
      <c r="EWQ78" s="6">
        <f>[1]Hoja1!EWQ90</f>
        <v>0</v>
      </c>
      <c r="EWR78" s="6">
        <f>[1]Hoja1!EWR90</f>
        <v>0</v>
      </c>
      <c r="EWS78" s="6">
        <f>[1]Hoja1!EWS90</f>
        <v>0</v>
      </c>
      <c r="EWT78" s="6">
        <f>[1]Hoja1!EWT90</f>
        <v>0</v>
      </c>
      <c r="EWU78" s="6">
        <f>[1]Hoja1!EWU90</f>
        <v>0</v>
      </c>
      <c r="EWV78" s="6">
        <f>[1]Hoja1!EWV90</f>
        <v>0</v>
      </c>
      <c r="EWW78" s="6">
        <f>[1]Hoja1!EWW90</f>
        <v>0</v>
      </c>
      <c r="EWX78" s="6">
        <f>[1]Hoja1!EWX90</f>
        <v>0</v>
      </c>
      <c r="EWY78" s="6">
        <f>[1]Hoja1!EWY90</f>
        <v>0</v>
      </c>
      <c r="EWZ78" s="6">
        <f>[1]Hoja1!EWZ90</f>
        <v>0</v>
      </c>
      <c r="EXA78" s="6">
        <f>[1]Hoja1!EXA90</f>
        <v>0</v>
      </c>
      <c r="EXB78" s="6">
        <f>[1]Hoja1!EXB90</f>
        <v>0</v>
      </c>
      <c r="EXC78" s="6">
        <f>[1]Hoja1!EXC90</f>
        <v>0</v>
      </c>
      <c r="EXD78" s="6">
        <f>[1]Hoja1!EXD90</f>
        <v>0</v>
      </c>
      <c r="EXE78" s="6">
        <f>[1]Hoja1!EXE90</f>
        <v>0</v>
      </c>
      <c r="EXF78" s="6">
        <f>[1]Hoja1!EXF90</f>
        <v>0</v>
      </c>
      <c r="EXG78" s="6">
        <f>[1]Hoja1!EXG90</f>
        <v>0</v>
      </c>
      <c r="EXH78" s="6">
        <f>[1]Hoja1!EXH90</f>
        <v>0</v>
      </c>
      <c r="EXI78" s="6">
        <f>[1]Hoja1!EXI90</f>
        <v>0</v>
      </c>
      <c r="EXJ78" s="6">
        <f>[1]Hoja1!EXJ90</f>
        <v>0</v>
      </c>
      <c r="EXK78" s="6">
        <f>[1]Hoja1!EXK90</f>
        <v>0</v>
      </c>
      <c r="EXL78" s="6">
        <f>[1]Hoja1!EXL90</f>
        <v>0</v>
      </c>
      <c r="EXM78" s="6">
        <f>[1]Hoja1!EXM90</f>
        <v>0</v>
      </c>
      <c r="EXN78" s="6">
        <f>[1]Hoja1!EXN90</f>
        <v>0</v>
      </c>
      <c r="EXO78" s="6">
        <f>[1]Hoja1!EXO90</f>
        <v>0</v>
      </c>
      <c r="EXP78" s="6">
        <f>[1]Hoja1!EXP90</f>
        <v>0</v>
      </c>
      <c r="EXQ78" s="6">
        <f>[1]Hoja1!EXQ90</f>
        <v>0</v>
      </c>
      <c r="EXR78" s="6">
        <f>[1]Hoja1!EXR90</f>
        <v>0</v>
      </c>
      <c r="EXS78" s="6">
        <f>[1]Hoja1!EXS90</f>
        <v>0</v>
      </c>
      <c r="EXT78" s="6">
        <f>[1]Hoja1!EXT90</f>
        <v>0</v>
      </c>
      <c r="EXU78" s="6">
        <f>[1]Hoja1!EXU90</f>
        <v>0</v>
      </c>
      <c r="EXV78" s="6">
        <f>[1]Hoja1!EXV90</f>
        <v>0</v>
      </c>
      <c r="EXW78" s="6">
        <f>[1]Hoja1!EXW90</f>
        <v>0</v>
      </c>
      <c r="EXX78" s="6">
        <f>[1]Hoja1!EXX90</f>
        <v>0</v>
      </c>
      <c r="EXY78" s="6">
        <f>[1]Hoja1!EXY90</f>
        <v>0</v>
      </c>
      <c r="EXZ78" s="6">
        <f>[1]Hoja1!EXZ90</f>
        <v>0</v>
      </c>
      <c r="EYA78" s="6">
        <f>[1]Hoja1!EYA90</f>
        <v>0</v>
      </c>
      <c r="EYB78" s="6">
        <f>[1]Hoja1!EYB90</f>
        <v>0</v>
      </c>
      <c r="EYC78" s="6">
        <f>[1]Hoja1!EYC90</f>
        <v>0</v>
      </c>
      <c r="EYD78" s="6">
        <f>[1]Hoja1!EYD90</f>
        <v>0</v>
      </c>
      <c r="EYE78" s="6">
        <f>[1]Hoja1!EYE90</f>
        <v>0</v>
      </c>
      <c r="EYF78" s="6">
        <f>[1]Hoja1!EYF90</f>
        <v>0</v>
      </c>
      <c r="EYG78" s="6">
        <f>[1]Hoja1!EYG90</f>
        <v>0</v>
      </c>
      <c r="EYH78" s="6">
        <f>[1]Hoja1!EYH90</f>
        <v>0</v>
      </c>
      <c r="EYI78" s="6">
        <f>[1]Hoja1!EYI90</f>
        <v>0</v>
      </c>
      <c r="EYJ78" s="6">
        <f>[1]Hoja1!EYJ90</f>
        <v>0</v>
      </c>
      <c r="EYK78" s="6">
        <f>[1]Hoja1!EYK90</f>
        <v>0</v>
      </c>
      <c r="EYL78" s="6">
        <f>[1]Hoja1!EYL90</f>
        <v>0</v>
      </c>
      <c r="EYM78" s="6">
        <f>[1]Hoja1!EYM90</f>
        <v>0</v>
      </c>
      <c r="EYN78" s="6">
        <f>[1]Hoja1!EYN90</f>
        <v>0</v>
      </c>
      <c r="EYO78" s="6">
        <f>[1]Hoja1!EYO90</f>
        <v>0</v>
      </c>
      <c r="EYP78" s="6">
        <f>[1]Hoja1!EYP90</f>
        <v>0</v>
      </c>
      <c r="EYQ78" s="6">
        <f>[1]Hoja1!EYQ90</f>
        <v>0</v>
      </c>
      <c r="EYR78" s="6">
        <f>[1]Hoja1!EYR90</f>
        <v>0</v>
      </c>
      <c r="EYS78" s="6">
        <f>[1]Hoja1!EYS90</f>
        <v>0</v>
      </c>
      <c r="EYT78" s="6">
        <f>[1]Hoja1!EYT90</f>
        <v>0</v>
      </c>
      <c r="EYU78" s="6">
        <f>[1]Hoja1!EYU90</f>
        <v>0</v>
      </c>
      <c r="EYV78" s="6">
        <f>[1]Hoja1!EYV90</f>
        <v>0</v>
      </c>
      <c r="EYW78" s="6">
        <f>[1]Hoja1!EYW90</f>
        <v>0</v>
      </c>
      <c r="EYX78" s="6">
        <f>[1]Hoja1!EYX90</f>
        <v>0</v>
      </c>
      <c r="EYY78" s="6">
        <f>[1]Hoja1!EYY90</f>
        <v>0</v>
      </c>
      <c r="EYZ78" s="6">
        <f>[1]Hoja1!EYZ90</f>
        <v>0</v>
      </c>
      <c r="EZA78" s="6">
        <f>[1]Hoja1!EZA90</f>
        <v>0</v>
      </c>
      <c r="EZB78" s="6">
        <f>[1]Hoja1!EZB90</f>
        <v>0</v>
      </c>
      <c r="EZC78" s="6">
        <f>[1]Hoja1!EZC90</f>
        <v>0</v>
      </c>
      <c r="EZD78" s="6">
        <f>[1]Hoja1!EZD90</f>
        <v>0</v>
      </c>
      <c r="EZE78" s="6">
        <f>[1]Hoja1!EZE90</f>
        <v>0</v>
      </c>
      <c r="EZF78" s="6">
        <f>[1]Hoja1!EZF90</f>
        <v>0</v>
      </c>
      <c r="EZG78" s="6">
        <f>[1]Hoja1!EZG90</f>
        <v>0</v>
      </c>
      <c r="EZH78" s="6">
        <f>[1]Hoja1!EZH90</f>
        <v>0</v>
      </c>
      <c r="EZI78" s="6">
        <f>[1]Hoja1!EZI90</f>
        <v>0</v>
      </c>
      <c r="EZJ78" s="6">
        <f>[1]Hoja1!EZJ90</f>
        <v>0</v>
      </c>
      <c r="EZK78" s="6">
        <f>[1]Hoja1!EZK90</f>
        <v>0</v>
      </c>
      <c r="EZL78" s="6">
        <f>[1]Hoja1!EZL90</f>
        <v>0</v>
      </c>
      <c r="EZM78" s="6">
        <f>[1]Hoja1!EZM90</f>
        <v>0</v>
      </c>
      <c r="EZN78" s="6">
        <f>[1]Hoja1!EZN90</f>
        <v>0</v>
      </c>
      <c r="EZO78" s="6">
        <f>[1]Hoja1!EZO90</f>
        <v>0</v>
      </c>
      <c r="EZP78" s="6">
        <f>[1]Hoja1!EZP90</f>
        <v>0</v>
      </c>
      <c r="EZQ78" s="6">
        <f>[1]Hoja1!EZQ90</f>
        <v>0</v>
      </c>
      <c r="EZR78" s="6">
        <f>[1]Hoja1!EZR90</f>
        <v>0</v>
      </c>
      <c r="EZS78" s="6">
        <f>[1]Hoja1!EZS90</f>
        <v>0</v>
      </c>
      <c r="EZT78" s="6">
        <f>[1]Hoja1!EZT90</f>
        <v>0</v>
      </c>
      <c r="EZU78" s="6">
        <f>[1]Hoja1!EZU90</f>
        <v>0</v>
      </c>
      <c r="EZV78" s="6">
        <f>[1]Hoja1!EZV90</f>
        <v>0</v>
      </c>
      <c r="EZW78" s="6">
        <f>[1]Hoja1!EZW90</f>
        <v>0</v>
      </c>
      <c r="EZX78" s="6">
        <f>[1]Hoja1!EZX90</f>
        <v>0</v>
      </c>
      <c r="EZY78" s="6">
        <f>[1]Hoja1!EZY90</f>
        <v>0</v>
      </c>
      <c r="EZZ78" s="6">
        <f>[1]Hoja1!EZZ90</f>
        <v>0</v>
      </c>
      <c r="FAA78" s="6">
        <f>[1]Hoja1!FAA90</f>
        <v>0</v>
      </c>
      <c r="FAB78" s="6">
        <f>[1]Hoja1!FAB90</f>
        <v>0</v>
      </c>
      <c r="FAC78" s="6">
        <f>[1]Hoja1!FAC90</f>
        <v>0</v>
      </c>
      <c r="FAD78" s="6">
        <f>[1]Hoja1!FAD90</f>
        <v>0</v>
      </c>
      <c r="FAE78" s="6">
        <f>[1]Hoja1!FAE90</f>
        <v>0</v>
      </c>
      <c r="FAF78" s="6">
        <f>[1]Hoja1!FAF90</f>
        <v>0</v>
      </c>
      <c r="FAG78" s="6">
        <f>[1]Hoja1!FAG90</f>
        <v>0</v>
      </c>
      <c r="FAH78" s="6">
        <f>[1]Hoja1!FAH90</f>
        <v>0</v>
      </c>
      <c r="FAI78" s="6">
        <f>[1]Hoja1!FAI90</f>
        <v>0</v>
      </c>
      <c r="FAJ78" s="6">
        <f>[1]Hoja1!FAJ90</f>
        <v>0</v>
      </c>
      <c r="FAK78" s="6">
        <f>[1]Hoja1!FAK90</f>
        <v>0</v>
      </c>
      <c r="FAL78" s="6">
        <f>[1]Hoja1!FAL90</f>
        <v>0</v>
      </c>
      <c r="FAM78" s="6">
        <f>[1]Hoja1!FAM90</f>
        <v>0</v>
      </c>
      <c r="FAN78" s="6">
        <f>[1]Hoja1!FAN90</f>
        <v>0</v>
      </c>
      <c r="FAO78" s="6">
        <f>[1]Hoja1!FAO90</f>
        <v>0</v>
      </c>
      <c r="FAP78" s="6">
        <f>[1]Hoja1!FAP90</f>
        <v>0</v>
      </c>
      <c r="FAQ78" s="6">
        <f>[1]Hoja1!FAQ90</f>
        <v>0</v>
      </c>
      <c r="FAR78" s="6">
        <f>[1]Hoja1!FAR90</f>
        <v>0</v>
      </c>
      <c r="FAS78" s="6">
        <f>[1]Hoja1!FAS90</f>
        <v>0</v>
      </c>
      <c r="FAT78" s="6">
        <f>[1]Hoja1!FAT90</f>
        <v>0</v>
      </c>
      <c r="FAU78" s="6">
        <f>[1]Hoja1!FAU90</f>
        <v>0</v>
      </c>
      <c r="FAV78" s="6">
        <f>[1]Hoja1!FAV90</f>
        <v>0</v>
      </c>
      <c r="FAW78" s="6">
        <f>[1]Hoja1!FAW90</f>
        <v>0</v>
      </c>
      <c r="FAX78" s="6">
        <f>[1]Hoja1!FAX90</f>
        <v>0</v>
      </c>
      <c r="FAY78" s="6">
        <f>[1]Hoja1!FAY90</f>
        <v>0</v>
      </c>
      <c r="FAZ78" s="6">
        <f>[1]Hoja1!FAZ90</f>
        <v>0</v>
      </c>
      <c r="FBA78" s="6">
        <f>[1]Hoja1!FBA90</f>
        <v>0</v>
      </c>
      <c r="FBB78" s="6">
        <f>[1]Hoja1!FBB90</f>
        <v>0</v>
      </c>
      <c r="FBC78" s="6">
        <f>[1]Hoja1!FBC90</f>
        <v>0</v>
      </c>
      <c r="FBD78" s="6">
        <f>[1]Hoja1!FBD90</f>
        <v>0</v>
      </c>
      <c r="FBE78" s="6">
        <f>[1]Hoja1!FBE90</f>
        <v>0</v>
      </c>
      <c r="FBF78" s="6">
        <f>[1]Hoja1!FBF90</f>
        <v>0</v>
      </c>
      <c r="FBG78" s="6">
        <f>[1]Hoja1!FBG90</f>
        <v>0</v>
      </c>
      <c r="FBH78" s="6">
        <f>[1]Hoja1!FBH90</f>
        <v>0</v>
      </c>
      <c r="FBI78" s="6">
        <f>[1]Hoja1!FBI90</f>
        <v>0</v>
      </c>
      <c r="FBJ78" s="6">
        <f>[1]Hoja1!FBJ90</f>
        <v>0</v>
      </c>
      <c r="FBK78" s="6">
        <f>[1]Hoja1!FBK90</f>
        <v>0</v>
      </c>
      <c r="FBL78" s="6">
        <f>[1]Hoja1!FBL90</f>
        <v>0</v>
      </c>
      <c r="FBM78" s="6">
        <f>[1]Hoja1!FBM90</f>
        <v>0</v>
      </c>
      <c r="FBN78" s="6">
        <f>[1]Hoja1!FBN90</f>
        <v>0</v>
      </c>
      <c r="FBO78" s="6">
        <f>[1]Hoja1!FBO90</f>
        <v>0</v>
      </c>
      <c r="FBP78" s="6">
        <f>[1]Hoja1!FBP90</f>
        <v>0</v>
      </c>
      <c r="FBQ78" s="6">
        <f>[1]Hoja1!FBQ90</f>
        <v>0</v>
      </c>
      <c r="FBR78" s="6">
        <f>[1]Hoja1!FBR90</f>
        <v>0</v>
      </c>
      <c r="FBS78" s="6">
        <f>[1]Hoja1!FBS90</f>
        <v>0</v>
      </c>
      <c r="FBT78" s="6">
        <f>[1]Hoja1!FBT90</f>
        <v>0</v>
      </c>
      <c r="FBU78" s="6">
        <f>[1]Hoja1!FBU90</f>
        <v>0</v>
      </c>
      <c r="FBV78" s="6">
        <f>[1]Hoja1!FBV90</f>
        <v>0</v>
      </c>
      <c r="FBW78" s="6">
        <f>[1]Hoja1!FBW90</f>
        <v>0</v>
      </c>
      <c r="FBX78" s="6">
        <f>[1]Hoja1!FBX90</f>
        <v>0</v>
      </c>
      <c r="FBY78" s="6">
        <f>[1]Hoja1!FBY90</f>
        <v>0</v>
      </c>
      <c r="FBZ78" s="6">
        <f>[1]Hoja1!FBZ90</f>
        <v>0</v>
      </c>
      <c r="FCA78" s="6">
        <f>[1]Hoja1!FCA90</f>
        <v>0</v>
      </c>
      <c r="FCB78" s="6">
        <f>[1]Hoja1!FCB90</f>
        <v>0</v>
      </c>
      <c r="FCC78" s="6">
        <f>[1]Hoja1!FCC90</f>
        <v>0</v>
      </c>
      <c r="FCD78" s="6">
        <f>[1]Hoja1!FCD90</f>
        <v>0</v>
      </c>
      <c r="FCE78" s="6">
        <f>[1]Hoja1!FCE90</f>
        <v>0</v>
      </c>
      <c r="FCF78" s="6">
        <f>[1]Hoja1!FCF90</f>
        <v>0</v>
      </c>
      <c r="FCG78" s="6">
        <f>[1]Hoja1!FCG90</f>
        <v>0</v>
      </c>
      <c r="FCH78" s="6">
        <f>[1]Hoja1!FCH90</f>
        <v>0</v>
      </c>
      <c r="FCI78" s="6">
        <f>[1]Hoja1!FCI90</f>
        <v>0</v>
      </c>
      <c r="FCJ78" s="6">
        <f>[1]Hoja1!FCJ90</f>
        <v>0</v>
      </c>
      <c r="FCK78" s="6">
        <f>[1]Hoja1!FCK90</f>
        <v>0</v>
      </c>
      <c r="FCL78" s="6">
        <f>[1]Hoja1!FCL90</f>
        <v>0</v>
      </c>
      <c r="FCM78" s="6">
        <f>[1]Hoja1!FCM90</f>
        <v>0</v>
      </c>
      <c r="FCN78" s="6">
        <f>[1]Hoja1!FCN90</f>
        <v>0</v>
      </c>
      <c r="FCO78" s="6">
        <f>[1]Hoja1!FCO90</f>
        <v>0</v>
      </c>
      <c r="FCP78" s="6">
        <f>[1]Hoja1!FCP90</f>
        <v>0</v>
      </c>
      <c r="FCQ78" s="6">
        <f>[1]Hoja1!FCQ90</f>
        <v>0</v>
      </c>
      <c r="FCR78" s="6">
        <f>[1]Hoja1!FCR90</f>
        <v>0</v>
      </c>
      <c r="FCS78" s="6">
        <f>[1]Hoja1!FCS90</f>
        <v>0</v>
      </c>
      <c r="FCT78" s="6">
        <f>[1]Hoja1!FCT90</f>
        <v>0</v>
      </c>
      <c r="FCU78" s="6">
        <f>[1]Hoja1!FCU90</f>
        <v>0</v>
      </c>
      <c r="FCV78" s="6">
        <f>[1]Hoja1!FCV90</f>
        <v>0</v>
      </c>
      <c r="FCW78" s="6">
        <f>[1]Hoja1!FCW90</f>
        <v>0</v>
      </c>
      <c r="FCX78" s="6">
        <f>[1]Hoja1!FCX90</f>
        <v>0</v>
      </c>
      <c r="FCY78" s="6">
        <f>[1]Hoja1!FCY90</f>
        <v>0</v>
      </c>
      <c r="FCZ78" s="6">
        <f>[1]Hoja1!FCZ90</f>
        <v>0</v>
      </c>
      <c r="FDA78" s="6">
        <f>[1]Hoja1!FDA90</f>
        <v>0</v>
      </c>
      <c r="FDB78" s="6">
        <f>[1]Hoja1!FDB90</f>
        <v>0</v>
      </c>
      <c r="FDC78" s="6">
        <f>[1]Hoja1!FDC90</f>
        <v>0</v>
      </c>
      <c r="FDD78" s="6">
        <f>[1]Hoja1!FDD90</f>
        <v>0</v>
      </c>
      <c r="FDE78" s="6">
        <f>[1]Hoja1!FDE90</f>
        <v>0</v>
      </c>
      <c r="FDF78" s="6">
        <f>[1]Hoja1!FDF90</f>
        <v>0</v>
      </c>
      <c r="FDG78" s="6">
        <f>[1]Hoja1!FDG90</f>
        <v>0</v>
      </c>
      <c r="FDH78" s="6">
        <f>[1]Hoja1!FDH90</f>
        <v>0</v>
      </c>
      <c r="FDI78" s="6">
        <f>[1]Hoja1!FDI90</f>
        <v>0</v>
      </c>
      <c r="FDJ78" s="6">
        <f>[1]Hoja1!FDJ90</f>
        <v>0</v>
      </c>
      <c r="FDK78" s="6">
        <f>[1]Hoja1!FDK90</f>
        <v>0</v>
      </c>
      <c r="FDL78" s="6">
        <f>[1]Hoja1!FDL90</f>
        <v>0</v>
      </c>
      <c r="FDM78" s="6">
        <f>[1]Hoja1!FDM90</f>
        <v>0</v>
      </c>
      <c r="FDN78" s="6">
        <f>[1]Hoja1!FDN90</f>
        <v>0</v>
      </c>
      <c r="FDO78" s="6">
        <f>[1]Hoja1!FDO90</f>
        <v>0</v>
      </c>
      <c r="FDP78" s="6">
        <f>[1]Hoja1!FDP90</f>
        <v>0</v>
      </c>
      <c r="FDQ78" s="6">
        <f>[1]Hoja1!FDQ90</f>
        <v>0</v>
      </c>
      <c r="FDR78" s="6">
        <f>[1]Hoja1!FDR90</f>
        <v>0</v>
      </c>
      <c r="FDS78" s="6">
        <f>[1]Hoja1!FDS90</f>
        <v>0</v>
      </c>
      <c r="FDT78" s="6">
        <f>[1]Hoja1!FDT90</f>
        <v>0</v>
      </c>
      <c r="FDU78" s="6">
        <f>[1]Hoja1!FDU90</f>
        <v>0</v>
      </c>
      <c r="FDV78" s="6">
        <f>[1]Hoja1!FDV90</f>
        <v>0</v>
      </c>
      <c r="FDW78" s="6">
        <f>[1]Hoja1!FDW90</f>
        <v>0</v>
      </c>
      <c r="FDX78" s="6">
        <f>[1]Hoja1!FDX90</f>
        <v>0</v>
      </c>
      <c r="FDY78" s="6">
        <f>[1]Hoja1!FDY90</f>
        <v>0</v>
      </c>
      <c r="FDZ78" s="6">
        <f>[1]Hoja1!FDZ90</f>
        <v>0</v>
      </c>
      <c r="FEA78" s="6">
        <f>[1]Hoja1!FEA90</f>
        <v>0</v>
      </c>
      <c r="FEB78" s="6">
        <f>[1]Hoja1!FEB90</f>
        <v>0</v>
      </c>
      <c r="FEC78" s="6">
        <f>[1]Hoja1!FEC90</f>
        <v>0</v>
      </c>
      <c r="FED78" s="6">
        <f>[1]Hoja1!FED90</f>
        <v>0</v>
      </c>
      <c r="FEE78" s="6">
        <f>[1]Hoja1!FEE90</f>
        <v>0</v>
      </c>
      <c r="FEF78" s="6">
        <f>[1]Hoja1!FEF90</f>
        <v>0</v>
      </c>
      <c r="FEG78" s="6">
        <f>[1]Hoja1!FEG90</f>
        <v>0</v>
      </c>
      <c r="FEH78" s="6">
        <f>[1]Hoja1!FEH90</f>
        <v>0</v>
      </c>
      <c r="FEI78" s="6">
        <f>[1]Hoja1!FEI90</f>
        <v>0</v>
      </c>
      <c r="FEJ78" s="6">
        <f>[1]Hoja1!FEJ90</f>
        <v>0</v>
      </c>
      <c r="FEK78" s="6">
        <f>[1]Hoja1!FEK90</f>
        <v>0</v>
      </c>
      <c r="FEL78" s="6">
        <f>[1]Hoja1!FEL90</f>
        <v>0</v>
      </c>
      <c r="FEM78" s="6">
        <f>[1]Hoja1!FEM90</f>
        <v>0</v>
      </c>
      <c r="FEN78" s="6">
        <f>[1]Hoja1!FEN90</f>
        <v>0</v>
      </c>
      <c r="FEO78" s="6">
        <f>[1]Hoja1!FEO90</f>
        <v>0</v>
      </c>
      <c r="FEP78" s="6">
        <f>[1]Hoja1!FEP90</f>
        <v>0</v>
      </c>
      <c r="FEQ78" s="6">
        <f>[1]Hoja1!FEQ90</f>
        <v>0</v>
      </c>
      <c r="FER78" s="6">
        <f>[1]Hoja1!FER90</f>
        <v>0</v>
      </c>
      <c r="FES78" s="6">
        <f>[1]Hoja1!FES90</f>
        <v>0</v>
      </c>
      <c r="FET78" s="6">
        <f>[1]Hoja1!FET90</f>
        <v>0</v>
      </c>
      <c r="FEU78" s="6">
        <f>[1]Hoja1!FEU90</f>
        <v>0</v>
      </c>
      <c r="FEV78" s="6">
        <f>[1]Hoja1!FEV90</f>
        <v>0</v>
      </c>
      <c r="FEW78" s="6">
        <f>[1]Hoja1!FEW90</f>
        <v>0</v>
      </c>
      <c r="FEX78" s="6">
        <f>[1]Hoja1!FEX90</f>
        <v>0</v>
      </c>
      <c r="FEY78" s="6">
        <f>[1]Hoja1!FEY90</f>
        <v>0</v>
      </c>
      <c r="FEZ78" s="6">
        <f>[1]Hoja1!FEZ90</f>
        <v>0</v>
      </c>
      <c r="FFA78" s="6">
        <f>[1]Hoja1!FFA90</f>
        <v>0</v>
      </c>
      <c r="FFB78" s="6">
        <f>[1]Hoja1!FFB90</f>
        <v>0</v>
      </c>
      <c r="FFC78" s="6">
        <f>[1]Hoja1!FFC90</f>
        <v>0</v>
      </c>
      <c r="FFD78" s="6">
        <f>[1]Hoja1!FFD90</f>
        <v>0</v>
      </c>
      <c r="FFE78" s="6">
        <f>[1]Hoja1!FFE90</f>
        <v>0</v>
      </c>
      <c r="FFF78" s="6">
        <f>[1]Hoja1!FFF90</f>
        <v>0</v>
      </c>
      <c r="FFG78" s="6">
        <f>[1]Hoja1!FFG90</f>
        <v>0</v>
      </c>
      <c r="FFH78" s="6">
        <f>[1]Hoja1!FFH90</f>
        <v>0</v>
      </c>
      <c r="FFI78" s="6">
        <f>[1]Hoja1!FFI90</f>
        <v>0</v>
      </c>
      <c r="FFJ78" s="6">
        <f>[1]Hoja1!FFJ90</f>
        <v>0</v>
      </c>
      <c r="FFK78" s="6">
        <f>[1]Hoja1!FFK90</f>
        <v>0</v>
      </c>
      <c r="FFL78" s="6">
        <f>[1]Hoja1!FFL90</f>
        <v>0</v>
      </c>
      <c r="FFM78" s="6">
        <f>[1]Hoja1!FFM90</f>
        <v>0</v>
      </c>
      <c r="FFN78" s="6">
        <f>[1]Hoja1!FFN90</f>
        <v>0</v>
      </c>
      <c r="FFO78" s="6">
        <f>[1]Hoja1!FFO90</f>
        <v>0</v>
      </c>
      <c r="FFP78" s="6">
        <f>[1]Hoja1!FFP90</f>
        <v>0</v>
      </c>
      <c r="FFQ78" s="6">
        <f>[1]Hoja1!FFQ90</f>
        <v>0</v>
      </c>
      <c r="FFR78" s="6">
        <f>[1]Hoja1!FFR90</f>
        <v>0</v>
      </c>
      <c r="FFS78" s="6">
        <f>[1]Hoja1!FFS90</f>
        <v>0</v>
      </c>
      <c r="FFT78" s="6">
        <f>[1]Hoja1!FFT90</f>
        <v>0</v>
      </c>
      <c r="FFU78" s="6">
        <f>[1]Hoja1!FFU90</f>
        <v>0</v>
      </c>
      <c r="FFV78" s="6">
        <f>[1]Hoja1!FFV90</f>
        <v>0</v>
      </c>
      <c r="FFW78" s="6">
        <f>[1]Hoja1!FFW90</f>
        <v>0</v>
      </c>
      <c r="FFX78" s="6">
        <f>[1]Hoja1!FFX90</f>
        <v>0</v>
      </c>
      <c r="FFY78" s="6">
        <f>[1]Hoja1!FFY90</f>
        <v>0</v>
      </c>
      <c r="FFZ78" s="6">
        <f>[1]Hoja1!FFZ90</f>
        <v>0</v>
      </c>
      <c r="FGA78" s="6">
        <f>[1]Hoja1!FGA90</f>
        <v>0</v>
      </c>
      <c r="FGB78" s="6">
        <f>[1]Hoja1!FGB90</f>
        <v>0</v>
      </c>
      <c r="FGC78" s="6">
        <f>[1]Hoja1!FGC90</f>
        <v>0</v>
      </c>
      <c r="FGD78" s="6">
        <f>[1]Hoja1!FGD90</f>
        <v>0</v>
      </c>
      <c r="FGE78" s="6">
        <f>[1]Hoja1!FGE90</f>
        <v>0</v>
      </c>
      <c r="FGF78" s="6">
        <f>[1]Hoja1!FGF90</f>
        <v>0</v>
      </c>
      <c r="FGG78" s="6">
        <f>[1]Hoja1!FGG90</f>
        <v>0</v>
      </c>
      <c r="FGH78" s="6">
        <f>[1]Hoja1!FGH90</f>
        <v>0</v>
      </c>
      <c r="FGI78" s="6">
        <f>[1]Hoja1!FGI90</f>
        <v>0</v>
      </c>
      <c r="FGJ78" s="6">
        <f>[1]Hoja1!FGJ90</f>
        <v>0</v>
      </c>
      <c r="FGK78" s="6">
        <f>[1]Hoja1!FGK90</f>
        <v>0</v>
      </c>
      <c r="FGL78" s="6">
        <f>[1]Hoja1!FGL90</f>
        <v>0</v>
      </c>
      <c r="FGM78" s="6">
        <f>[1]Hoja1!FGM90</f>
        <v>0</v>
      </c>
      <c r="FGN78" s="6">
        <f>[1]Hoja1!FGN90</f>
        <v>0</v>
      </c>
      <c r="FGO78" s="6">
        <f>[1]Hoja1!FGO90</f>
        <v>0</v>
      </c>
      <c r="FGP78" s="6">
        <f>[1]Hoja1!FGP90</f>
        <v>0</v>
      </c>
      <c r="FGQ78" s="6">
        <f>[1]Hoja1!FGQ90</f>
        <v>0</v>
      </c>
      <c r="FGR78" s="6">
        <f>[1]Hoja1!FGR90</f>
        <v>0</v>
      </c>
      <c r="FGS78" s="6">
        <f>[1]Hoja1!FGS90</f>
        <v>0</v>
      </c>
      <c r="FGT78" s="6">
        <f>[1]Hoja1!FGT90</f>
        <v>0</v>
      </c>
      <c r="FGU78" s="6">
        <f>[1]Hoja1!FGU90</f>
        <v>0</v>
      </c>
      <c r="FGV78" s="6">
        <f>[1]Hoja1!FGV90</f>
        <v>0</v>
      </c>
      <c r="FGW78" s="6">
        <f>[1]Hoja1!FGW90</f>
        <v>0</v>
      </c>
      <c r="FGX78" s="6">
        <f>[1]Hoja1!FGX90</f>
        <v>0</v>
      </c>
      <c r="FGY78" s="6">
        <f>[1]Hoja1!FGY90</f>
        <v>0</v>
      </c>
      <c r="FGZ78" s="6">
        <f>[1]Hoja1!FGZ90</f>
        <v>0</v>
      </c>
      <c r="FHA78" s="6">
        <f>[1]Hoja1!FHA90</f>
        <v>0</v>
      </c>
      <c r="FHB78" s="6">
        <f>[1]Hoja1!FHB90</f>
        <v>0</v>
      </c>
      <c r="FHC78" s="6">
        <f>[1]Hoja1!FHC90</f>
        <v>0</v>
      </c>
      <c r="FHD78" s="6">
        <f>[1]Hoja1!FHD90</f>
        <v>0</v>
      </c>
      <c r="FHE78" s="6">
        <f>[1]Hoja1!FHE90</f>
        <v>0</v>
      </c>
      <c r="FHF78" s="6">
        <f>[1]Hoja1!FHF90</f>
        <v>0</v>
      </c>
      <c r="FHG78" s="6">
        <f>[1]Hoja1!FHG90</f>
        <v>0</v>
      </c>
      <c r="FHH78" s="6">
        <f>[1]Hoja1!FHH90</f>
        <v>0</v>
      </c>
      <c r="FHI78" s="6">
        <f>[1]Hoja1!FHI90</f>
        <v>0</v>
      </c>
      <c r="FHJ78" s="6">
        <f>[1]Hoja1!FHJ90</f>
        <v>0</v>
      </c>
      <c r="FHK78" s="6">
        <f>[1]Hoja1!FHK90</f>
        <v>0</v>
      </c>
      <c r="FHL78" s="6">
        <f>[1]Hoja1!FHL90</f>
        <v>0</v>
      </c>
      <c r="FHM78" s="6">
        <f>[1]Hoja1!FHM90</f>
        <v>0</v>
      </c>
      <c r="FHN78" s="6">
        <f>[1]Hoja1!FHN90</f>
        <v>0</v>
      </c>
      <c r="FHO78" s="6">
        <f>[1]Hoja1!FHO90</f>
        <v>0</v>
      </c>
      <c r="FHP78" s="6">
        <f>[1]Hoja1!FHP90</f>
        <v>0</v>
      </c>
      <c r="FHQ78" s="6">
        <f>[1]Hoja1!FHQ90</f>
        <v>0</v>
      </c>
      <c r="FHR78" s="6">
        <f>[1]Hoja1!FHR90</f>
        <v>0</v>
      </c>
      <c r="FHS78" s="6">
        <f>[1]Hoja1!FHS90</f>
        <v>0</v>
      </c>
      <c r="FHT78" s="6">
        <f>[1]Hoja1!FHT90</f>
        <v>0</v>
      </c>
      <c r="FHU78" s="6">
        <f>[1]Hoja1!FHU90</f>
        <v>0</v>
      </c>
      <c r="FHV78" s="6">
        <f>[1]Hoja1!FHV90</f>
        <v>0</v>
      </c>
      <c r="FHW78" s="6">
        <f>[1]Hoja1!FHW90</f>
        <v>0</v>
      </c>
      <c r="FHX78" s="6">
        <f>[1]Hoja1!FHX90</f>
        <v>0</v>
      </c>
      <c r="FHY78" s="6">
        <f>[1]Hoja1!FHY90</f>
        <v>0</v>
      </c>
      <c r="FHZ78" s="6">
        <f>[1]Hoja1!FHZ90</f>
        <v>0</v>
      </c>
      <c r="FIA78" s="6">
        <f>[1]Hoja1!FIA90</f>
        <v>0</v>
      </c>
      <c r="FIB78" s="6">
        <f>[1]Hoja1!FIB90</f>
        <v>0</v>
      </c>
      <c r="FIC78" s="6">
        <f>[1]Hoja1!FIC90</f>
        <v>0</v>
      </c>
      <c r="FID78" s="6">
        <f>[1]Hoja1!FID90</f>
        <v>0</v>
      </c>
      <c r="FIE78" s="6">
        <f>[1]Hoja1!FIE90</f>
        <v>0</v>
      </c>
      <c r="FIF78" s="6">
        <f>[1]Hoja1!FIF90</f>
        <v>0</v>
      </c>
      <c r="FIG78" s="6">
        <f>[1]Hoja1!FIG90</f>
        <v>0</v>
      </c>
      <c r="FIH78" s="6">
        <f>[1]Hoja1!FIH90</f>
        <v>0</v>
      </c>
      <c r="FII78" s="6">
        <f>[1]Hoja1!FII90</f>
        <v>0</v>
      </c>
      <c r="FIJ78" s="6">
        <f>[1]Hoja1!FIJ90</f>
        <v>0</v>
      </c>
      <c r="FIK78" s="6">
        <f>[1]Hoja1!FIK90</f>
        <v>0</v>
      </c>
      <c r="FIL78" s="6">
        <f>[1]Hoja1!FIL90</f>
        <v>0</v>
      </c>
      <c r="FIM78" s="6">
        <f>[1]Hoja1!FIM90</f>
        <v>0</v>
      </c>
      <c r="FIN78" s="6">
        <f>[1]Hoja1!FIN90</f>
        <v>0</v>
      </c>
      <c r="FIO78" s="6">
        <f>[1]Hoja1!FIO90</f>
        <v>0</v>
      </c>
      <c r="FIP78" s="6">
        <f>[1]Hoja1!FIP90</f>
        <v>0</v>
      </c>
      <c r="FIQ78" s="6">
        <f>[1]Hoja1!FIQ90</f>
        <v>0</v>
      </c>
      <c r="FIR78" s="6">
        <f>[1]Hoja1!FIR90</f>
        <v>0</v>
      </c>
      <c r="FIS78" s="6">
        <f>[1]Hoja1!FIS90</f>
        <v>0</v>
      </c>
      <c r="FIT78" s="6">
        <f>[1]Hoja1!FIT90</f>
        <v>0</v>
      </c>
      <c r="FIU78" s="6">
        <f>[1]Hoja1!FIU90</f>
        <v>0</v>
      </c>
      <c r="FIV78" s="6">
        <f>[1]Hoja1!FIV90</f>
        <v>0</v>
      </c>
      <c r="FIW78" s="6">
        <f>[1]Hoja1!FIW90</f>
        <v>0</v>
      </c>
      <c r="FIX78" s="6">
        <f>[1]Hoja1!FIX90</f>
        <v>0</v>
      </c>
      <c r="FIY78" s="6">
        <f>[1]Hoja1!FIY90</f>
        <v>0</v>
      </c>
      <c r="FIZ78" s="6">
        <f>[1]Hoja1!FIZ90</f>
        <v>0</v>
      </c>
      <c r="FJA78" s="6">
        <f>[1]Hoja1!FJA90</f>
        <v>0</v>
      </c>
      <c r="FJB78" s="6">
        <f>[1]Hoja1!FJB90</f>
        <v>0</v>
      </c>
      <c r="FJC78" s="6">
        <f>[1]Hoja1!FJC90</f>
        <v>0</v>
      </c>
      <c r="FJD78" s="6">
        <f>[1]Hoja1!FJD90</f>
        <v>0</v>
      </c>
      <c r="FJE78" s="6">
        <f>[1]Hoja1!FJE90</f>
        <v>0</v>
      </c>
      <c r="FJF78" s="6">
        <f>[1]Hoja1!FJF90</f>
        <v>0</v>
      </c>
      <c r="FJG78" s="6">
        <f>[1]Hoja1!FJG90</f>
        <v>0</v>
      </c>
      <c r="FJH78" s="6">
        <f>[1]Hoja1!FJH90</f>
        <v>0</v>
      </c>
      <c r="FJI78" s="6">
        <f>[1]Hoja1!FJI90</f>
        <v>0</v>
      </c>
      <c r="FJJ78" s="6">
        <f>[1]Hoja1!FJJ90</f>
        <v>0</v>
      </c>
      <c r="FJK78" s="6">
        <f>[1]Hoja1!FJK90</f>
        <v>0</v>
      </c>
      <c r="FJL78" s="6">
        <f>[1]Hoja1!FJL90</f>
        <v>0</v>
      </c>
      <c r="FJM78" s="6">
        <f>[1]Hoja1!FJM90</f>
        <v>0</v>
      </c>
      <c r="FJN78" s="6">
        <f>[1]Hoja1!FJN90</f>
        <v>0</v>
      </c>
      <c r="FJO78" s="6">
        <f>[1]Hoja1!FJO90</f>
        <v>0</v>
      </c>
      <c r="FJP78" s="6">
        <f>[1]Hoja1!FJP90</f>
        <v>0</v>
      </c>
      <c r="FJQ78" s="6">
        <f>[1]Hoja1!FJQ90</f>
        <v>0</v>
      </c>
      <c r="FJR78" s="6">
        <f>[1]Hoja1!FJR90</f>
        <v>0</v>
      </c>
      <c r="FJS78" s="6">
        <f>[1]Hoja1!FJS90</f>
        <v>0</v>
      </c>
      <c r="FJT78" s="6">
        <f>[1]Hoja1!FJT90</f>
        <v>0</v>
      </c>
      <c r="FJU78" s="6">
        <f>[1]Hoja1!FJU90</f>
        <v>0</v>
      </c>
      <c r="FJV78" s="6">
        <f>[1]Hoja1!FJV90</f>
        <v>0</v>
      </c>
      <c r="FJW78" s="6">
        <f>[1]Hoja1!FJW90</f>
        <v>0</v>
      </c>
      <c r="FJX78" s="6">
        <f>[1]Hoja1!FJX90</f>
        <v>0</v>
      </c>
      <c r="FJY78" s="6">
        <f>[1]Hoja1!FJY90</f>
        <v>0</v>
      </c>
      <c r="FJZ78" s="6">
        <f>[1]Hoja1!FJZ90</f>
        <v>0</v>
      </c>
      <c r="FKA78" s="6">
        <f>[1]Hoja1!FKA90</f>
        <v>0</v>
      </c>
      <c r="FKB78" s="6">
        <f>[1]Hoja1!FKB90</f>
        <v>0</v>
      </c>
      <c r="FKC78" s="6">
        <f>[1]Hoja1!FKC90</f>
        <v>0</v>
      </c>
      <c r="FKD78" s="6">
        <f>[1]Hoja1!FKD90</f>
        <v>0</v>
      </c>
      <c r="FKE78" s="6">
        <f>[1]Hoja1!FKE90</f>
        <v>0</v>
      </c>
      <c r="FKF78" s="6">
        <f>[1]Hoja1!FKF90</f>
        <v>0</v>
      </c>
      <c r="FKG78" s="6">
        <f>[1]Hoja1!FKG90</f>
        <v>0</v>
      </c>
      <c r="FKH78" s="6">
        <f>[1]Hoja1!FKH90</f>
        <v>0</v>
      </c>
      <c r="FKI78" s="6">
        <f>[1]Hoja1!FKI90</f>
        <v>0</v>
      </c>
      <c r="FKJ78" s="6">
        <f>[1]Hoja1!FKJ90</f>
        <v>0</v>
      </c>
      <c r="FKK78" s="6">
        <f>[1]Hoja1!FKK90</f>
        <v>0</v>
      </c>
      <c r="FKL78" s="6">
        <f>[1]Hoja1!FKL90</f>
        <v>0</v>
      </c>
      <c r="FKM78" s="6">
        <f>[1]Hoja1!FKM90</f>
        <v>0</v>
      </c>
      <c r="FKN78" s="6">
        <f>[1]Hoja1!FKN90</f>
        <v>0</v>
      </c>
      <c r="FKO78" s="6">
        <f>[1]Hoja1!FKO90</f>
        <v>0</v>
      </c>
      <c r="FKP78" s="6">
        <f>[1]Hoja1!FKP90</f>
        <v>0</v>
      </c>
      <c r="FKQ78" s="6">
        <f>[1]Hoja1!FKQ90</f>
        <v>0</v>
      </c>
      <c r="FKR78" s="6">
        <f>[1]Hoja1!FKR90</f>
        <v>0</v>
      </c>
      <c r="FKS78" s="6">
        <f>[1]Hoja1!FKS90</f>
        <v>0</v>
      </c>
      <c r="FKT78" s="6">
        <f>[1]Hoja1!FKT90</f>
        <v>0</v>
      </c>
      <c r="FKU78" s="6">
        <f>[1]Hoja1!FKU90</f>
        <v>0</v>
      </c>
      <c r="FKV78" s="6">
        <f>[1]Hoja1!FKV90</f>
        <v>0</v>
      </c>
      <c r="FKW78" s="6">
        <f>[1]Hoja1!FKW90</f>
        <v>0</v>
      </c>
      <c r="FKX78" s="6">
        <f>[1]Hoja1!FKX90</f>
        <v>0</v>
      </c>
      <c r="FKY78" s="6">
        <f>[1]Hoja1!FKY90</f>
        <v>0</v>
      </c>
      <c r="FKZ78" s="6">
        <f>[1]Hoja1!FKZ90</f>
        <v>0</v>
      </c>
      <c r="FLA78" s="6">
        <f>[1]Hoja1!FLA90</f>
        <v>0</v>
      </c>
      <c r="FLB78" s="6">
        <f>[1]Hoja1!FLB90</f>
        <v>0</v>
      </c>
      <c r="FLC78" s="6">
        <f>[1]Hoja1!FLC90</f>
        <v>0</v>
      </c>
      <c r="FLD78" s="6">
        <f>[1]Hoja1!FLD90</f>
        <v>0</v>
      </c>
      <c r="FLE78" s="6">
        <f>[1]Hoja1!FLE90</f>
        <v>0</v>
      </c>
      <c r="FLF78" s="6">
        <f>[1]Hoja1!FLF90</f>
        <v>0</v>
      </c>
      <c r="FLG78" s="6">
        <f>[1]Hoja1!FLG90</f>
        <v>0</v>
      </c>
      <c r="FLH78" s="6">
        <f>[1]Hoja1!FLH90</f>
        <v>0</v>
      </c>
      <c r="FLI78" s="6">
        <f>[1]Hoja1!FLI90</f>
        <v>0</v>
      </c>
      <c r="FLJ78" s="6">
        <f>[1]Hoja1!FLJ90</f>
        <v>0</v>
      </c>
      <c r="FLK78" s="6">
        <f>[1]Hoja1!FLK90</f>
        <v>0</v>
      </c>
      <c r="FLL78" s="6">
        <f>[1]Hoja1!FLL90</f>
        <v>0</v>
      </c>
      <c r="FLM78" s="6">
        <f>[1]Hoja1!FLM90</f>
        <v>0</v>
      </c>
      <c r="FLN78" s="6">
        <f>[1]Hoja1!FLN90</f>
        <v>0</v>
      </c>
      <c r="FLO78" s="6">
        <f>[1]Hoja1!FLO90</f>
        <v>0</v>
      </c>
      <c r="FLP78" s="6">
        <f>[1]Hoja1!FLP90</f>
        <v>0</v>
      </c>
      <c r="FLQ78" s="6">
        <f>[1]Hoja1!FLQ90</f>
        <v>0</v>
      </c>
      <c r="FLR78" s="6">
        <f>[1]Hoja1!FLR90</f>
        <v>0</v>
      </c>
      <c r="FLS78" s="6">
        <f>[1]Hoja1!FLS90</f>
        <v>0</v>
      </c>
      <c r="FLT78" s="6">
        <f>[1]Hoja1!FLT90</f>
        <v>0</v>
      </c>
      <c r="FLU78" s="6">
        <f>[1]Hoja1!FLU90</f>
        <v>0</v>
      </c>
      <c r="FLV78" s="6">
        <f>[1]Hoja1!FLV90</f>
        <v>0</v>
      </c>
      <c r="FLW78" s="6">
        <f>[1]Hoja1!FLW90</f>
        <v>0</v>
      </c>
      <c r="FLX78" s="6">
        <f>[1]Hoja1!FLX90</f>
        <v>0</v>
      </c>
      <c r="FLY78" s="6">
        <f>[1]Hoja1!FLY90</f>
        <v>0</v>
      </c>
      <c r="FLZ78" s="6">
        <f>[1]Hoja1!FLZ90</f>
        <v>0</v>
      </c>
      <c r="FMA78" s="6">
        <f>[1]Hoja1!FMA90</f>
        <v>0</v>
      </c>
      <c r="FMB78" s="6">
        <f>[1]Hoja1!FMB90</f>
        <v>0</v>
      </c>
      <c r="FMC78" s="6">
        <f>[1]Hoja1!FMC90</f>
        <v>0</v>
      </c>
      <c r="FMD78" s="6">
        <f>[1]Hoja1!FMD90</f>
        <v>0</v>
      </c>
      <c r="FME78" s="6">
        <f>[1]Hoja1!FME90</f>
        <v>0</v>
      </c>
      <c r="FMF78" s="6">
        <f>[1]Hoja1!FMF90</f>
        <v>0</v>
      </c>
      <c r="FMG78" s="6">
        <f>[1]Hoja1!FMG90</f>
        <v>0</v>
      </c>
      <c r="FMH78" s="6">
        <f>[1]Hoja1!FMH90</f>
        <v>0</v>
      </c>
      <c r="FMI78" s="6">
        <f>[1]Hoja1!FMI90</f>
        <v>0</v>
      </c>
      <c r="FMJ78" s="6">
        <f>[1]Hoja1!FMJ90</f>
        <v>0</v>
      </c>
      <c r="FMK78" s="6">
        <f>[1]Hoja1!FMK90</f>
        <v>0</v>
      </c>
      <c r="FML78" s="6">
        <f>[1]Hoja1!FML90</f>
        <v>0</v>
      </c>
      <c r="FMM78" s="6">
        <f>[1]Hoja1!FMM90</f>
        <v>0</v>
      </c>
      <c r="FMN78" s="6">
        <f>[1]Hoja1!FMN90</f>
        <v>0</v>
      </c>
      <c r="FMO78" s="6">
        <f>[1]Hoja1!FMO90</f>
        <v>0</v>
      </c>
      <c r="FMP78" s="6">
        <f>[1]Hoja1!FMP90</f>
        <v>0</v>
      </c>
      <c r="FMQ78" s="6">
        <f>[1]Hoja1!FMQ90</f>
        <v>0</v>
      </c>
      <c r="FMR78" s="6">
        <f>[1]Hoja1!FMR90</f>
        <v>0</v>
      </c>
      <c r="FMS78" s="6">
        <f>[1]Hoja1!FMS90</f>
        <v>0</v>
      </c>
      <c r="FMT78" s="6">
        <f>[1]Hoja1!FMT90</f>
        <v>0</v>
      </c>
      <c r="FMU78" s="6">
        <f>[1]Hoja1!FMU90</f>
        <v>0</v>
      </c>
      <c r="FMV78" s="6">
        <f>[1]Hoja1!FMV90</f>
        <v>0</v>
      </c>
      <c r="FMW78" s="6">
        <f>[1]Hoja1!FMW90</f>
        <v>0</v>
      </c>
      <c r="FMX78" s="6">
        <f>[1]Hoja1!FMX90</f>
        <v>0</v>
      </c>
      <c r="FMY78" s="6">
        <f>[1]Hoja1!FMY90</f>
        <v>0</v>
      </c>
      <c r="FMZ78" s="6">
        <f>[1]Hoja1!FMZ90</f>
        <v>0</v>
      </c>
      <c r="FNA78" s="6">
        <f>[1]Hoja1!FNA90</f>
        <v>0</v>
      </c>
      <c r="FNB78" s="6">
        <f>[1]Hoja1!FNB90</f>
        <v>0</v>
      </c>
      <c r="FNC78" s="6">
        <f>[1]Hoja1!FNC90</f>
        <v>0</v>
      </c>
      <c r="FND78" s="6">
        <f>[1]Hoja1!FND90</f>
        <v>0</v>
      </c>
      <c r="FNE78" s="6">
        <f>[1]Hoja1!FNE90</f>
        <v>0</v>
      </c>
      <c r="FNF78" s="6">
        <f>[1]Hoja1!FNF90</f>
        <v>0</v>
      </c>
      <c r="FNG78" s="6">
        <f>[1]Hoja1!FNG90</f>
        <v>0</v>
      </c>
      <c r="FNH78" s="6">
        <f>[1]Hoja1!FNH90</f>
        <v>0</v>
      </c>
      <c r="FNI78" s="6">
        <f>[1]Hoja1!FNI90</f>
        <v>0</v>
      </c>
      <c r="FNJ78" s="6">
        <f>[1]Hoja1!FNJ90</f>
        <v>0</v>
      </c>
      <c r="FNK78" s="6">
        <f>[1]Hoja1!FNK90</f>
        <v>0</v>
      </c>
      <c r="FNL78" s="6">
        <f>[1]Hoja1!FNL90</f>
        <v>0</v>
      </c>
      <c r="FNM78" s="6">
        <f>[1]Hoja1!FNM90</f>
        <v>0</v>
      </c>
      <c r="FNN78" s="6">
        <f>[1]Hoja1!FNN90</f>
        <v>0</v>
      </c>
      <c r="FNO78" s="6">
        <f>[1]Hoja1!FNO90</f>
        <v>0</v>
      </c>
      <c r="FNP78" s="6">
        <f>[1]Hoja1!FNP90</f>
        <v>0</v>
      </c>
      <c r="FNQ78" s="6">
        <f>[1]Hoja1!FNQ90</f>
        <v>0</v>
      </c>
      <c r="FNR78" s="6">
        <f>[1]Hoja1!FNR90</f>
        <v>0</v>
      </c>
      <c r="FNS78" s="6">
        <f>[1]Hoja1!FNS90</f>
        <v>0</v>
      </c>
      <c r="FNT78" s="6">
        <f>[1]Hoja1!FNT90</f>
        <v>0</v>
      </c>
      <c r="FNU78" s="6">
        <f>[1]Hoja1!FNU90</f>
        <v>0</v>
      </c>
      <c r="FNV78" s="6">
        <f>[1]Hoja1!FNV90</f>
        <v>0</v>
      </c>
      <c r="FNW78" s="6">
        <f>[1]Hoja1!FNW90</f>
        <v>0</v>
      </c>
      <c r="FNX78" s="6">
        <f>[1]Hoja1!FNX90</f>
        <v>0</v>
      </c>
      <c r="FNY78" s="6">
        <f>[1]Hoja1!FNY90</f>
        <v>0</v>
      </c>
      <c r="FNZ78" s="6">
        <f>[1]Hoja1!FNZ90</f>
        <v>0</v>
      </c>
      <c r="FOA78" s="6">
        <f>[1]Hoja1!FOA90</f>
        <v>0</v>
      </c>
      <c r="FOB78" s="6">
        <f>[1]Hoja1!FOB90</f>
        <v>0</v>
      </c>
      <c r="FOC78" s="6">
        <f>[1]Hoja1!FOC90</f>
        <v>0</v>
      </c>
      <c r="FOD78" s="6">
        <f>[1]Hoja1!FOD90</f>
        <v>0</v>
      </c>
      <c r="FOE78" s="6">
        <f>[1]Hoja1!FOE90</f>
        <v>0</v>
      </c>
      <c r="FOF78" s="6">
        <f>[1]Hoja1!FOF90</f>
        <v>0</v>
      </c>
      <c r="FOG78" s="6">
        <f>[1]Hoja1!FOG90</f>
        <v>0</v>
      </c>
      <c r="FOH78" s="6">
        <f>[1]Hoja1!FOH90</f>
        <v>0</v>
      </c>
      <c r="FOI78" s="6">
        <f>[1]Hoja1!FOI90</f>
        <v>0</v>
      </c>
      <c r="FOJ78" s="6">
        <f>[1]Hoja1!FOJ90</f>
        <v>0</v>
      </c>
      <c r="FOK78" s="6">
        <f>[1]Hoja1!FOK90</f>
        <v>0</v>
      </c>
      <c r="FOL78" s="6">
        <f>[1]Hoja1!FOL90</f>
        <v>0</v>
      </c>
      <c r="FOM78" s="6">
        <f>[1]Hoja1!FOM90</f>
        <v>0</v>
      </c>
      <c r="FON78" s="6">
        <f>[1]Hoja1!FON90</f>
        <v>0</v>
      </c>
      <c r="FOO78" s="6">
        <f>[1]Hoja1!FOO90</f>
        <v>0</v>
      </c>
      <c r="FOP78" s="6">
        <f>[1]Hoja1!FOP90</f>
        <v>0</v>
      </c>
      <c r="FOQ78" s="6">
        <f>[1]Hoja1!FOQ90</f>
        <v>0</v>
      </c>
      <c r="FOR78" s="6">
        <f>[1]Hoja1!FOR90</f>
        <v>0</v>
      </c>
      <c r="FOS78" s="6">
        <f>[1]Hoja1!FOS90</f>
        <v>0</v>
      </c>
      <c r="FOT78" s="6">
        <f>[1]Hoja1!FOT90</f>
        <v>0</v>
      </c>
      <c r="FOU78" s="6">
        <f>[1]Hoja1!FOU90</f>
        <v>0</v>
      </c>
      <c r="FOV78" s="6">
        <f>[1]Hoja1!FOV90</f>
        <v>0</v>
      </c>
      <c r="FOW78" s="6">
        <f>[1]Hoja1!FOW90</f>
        <v>0</v>
      </c>
      <c r="FOX78" s="6">
        <f>[1]Hoja1!FOX90</f>
        <v>0</v>
      </c>
      <c r="FOY78" s="6">
        <f>[1]Hoja1!FOY90</f>
        <v>0</v>
      </c>
      <c r="FOZ78" s="6">
        <f>[1]Hoja1!FOZ90</f>
        <v>0</v>
      </c>
      <c r="FPA78" s="6">
        <f>[1]Hoja1!FPA90</f>
        <v>0</v>
      </c>
      <c r="FPB78" s="6">
        <f>[1]Hoja1!FPB90</f>
        <v>0</v>
      </c>
      <c r="FPC78" s="6">
        <f>[1]Hoja1!FPC90</f>
        <v>0</v>
      </c>
      <c r="FPD78" s="6">
        <f>[1]Hoja1!FPD90</f>
        <v>0</v>
      </c>
      <c r="FPE78" s="6">
        <f>[1]Hoja1!FPE90</f>
        <v>0</v>
      </c>
      <c r="FPF78" s="6">
        <f>[1]Hoja1!FPF90</f>
        <v>0</v>
      </c>
      <c r="FPG78" s="6">
        <f>[1]Hoja1!FPG90</f>
        <v>0</v>
      </c>
      <c r="FPH78" s="6">
        <f>[1]Hoja1!FPH90</f>
        <v>0</v>
      </c>
      <c r="FPI78" s="6">
        <f>[1]Hoja1!FPI90</f>
        <v>0</v>
      </c>
      <c r="FPJ78" s="6">
        <f>[1]Hoja1!FPJ90</f>
        <v>0</v>
      </c>
      <c r="FPK78" s="6">
        <f>[1]Hoja1!FPK90</f>
        <v>0</v>
      </c>
      <c r="FPL78" s="6">
        <f>[1]Hoja1!FPL90</f>
        <v>0</v>
      </c>
      <c r="FPM78" s="6">
        <f>[1]Hoja1!FPM90</f>
        <v>0</v>
      </c>
      <c r="FPN78" s="6">
        <f>[1]Hoja1!FPN90</f>
        <v>0</v>
      </c>
      <c r="FPO78" s="6">
        <f>[1]Hoja1!FPO90</f>
        <v>0</v>
      </c>
      <c r="FPP78" s="6">
        <f>[1]Hoja1!FPP90</f>
        <v>0</v>
      </c>
      <c r="FPQ78" s="6">
        <f>[1]Hoja1!FPQ90</f>
        <v>0</v>
      </c>
      <c r="FPR78" s="6">
        <f>[1]Hoja1!FPR90</f>
        <v>0</v>
      </c>
      <c r="FPS78" s="6">
        <f>[1]Hoja1!FPS90</f>
        <v>0</v>
      </c>
      <c r="FPT78" s="6">
        <f>[1]Hoja1!FPT90</f>
        <v>0</v>
      </c>
      <c r="FPU78" s="6">
        <f>[1]Hoja1!FPU90</f>
        <v>0</v>
      </c>
      <c r="FPV78" s="6">
        <f>[1]Hoja1!FPV90</f>
        <v>0</v>
      </c>
      <c r="FPW78" s="6">
        <f>[1]Hoja1!FPW90</f>
        <v>0</v>
      </c>
      <c r="FPX78" s="6">
        <f>[1]Hoja1!FPX90</f>
        <v>0</v>
      </c>
      <c r="FPY78" s="6">
        <f>[1]Hoja1!FPY90</f>
        <v>0</v>
      </c>
      <c r="FPZ78" s="6">
        <f>[1]Hoja1!FPZ90</f>
        <v>0</v>
      </c>
      <c r="FQA78" s="6">
        <f>[1]Hoja1!FQA90</f>
        <v>0</v>
      </c>
      <c r="FQB78" s="6">
        <f>[1]Hoja1!FQB90</f>
        <v>0</v>
      </c>
      <c r="FQC78" s="6">
        <f>[1]Hoja1!FQC90</f>
        <v>0</v>
      </c>
      <c r="FQD78" s="6">
        <f>[1]Hoja1!FQD90</f>
        <v>0</v>
      </c>
      <c r="FQE78" s="6">
        <f>[1]Hoja1!FQE90</f>
        <v>0</v>
      </c>
      <c r="FQF78" s="6">
        <f>[1]Hoja1!FQF90</f>
        <v>0</v>
      </c>
      <c r="FQG78" s="6">
        <f>[1]Hoja1!FQG90</f>
        <v>0</v>
      </c>
      <c r="FQH78" s="6">
        <f>[1]Hoja1!FQH90</f>
        <v>0</v>
      </c>
      <c r="FQI78" s="6">
        <f>[1]Hoja1!FQI90</f>
        <v>0</v>
      </c>
      <c r="FQJ78" s="6">
        <f>[1]Hoja1!FQJ90</f>
        <v>0</v>
      </c>
      <c r="FQK78" s="6">
        <f>[1]Hoja1!FQK90</f>
        <v>0</v>
      </c>
      <c r="FQL78" s="6">
        <f>[1]Hoja1!FQL90</f>
        <v>0</v>
      </c>
      <c r="FQM78" s="6">
        <f>[1]Hoja1!FQM90</f>
        <v>0</v>
      </c>
      <c r="FQN78" s="6">
        <f>[1]Hoja1!FQN90</f>
        <v>0</v>
      </c>
      <c r="FQO78" s="6">
        <f>[1]Hoja1!FQO90</f>
        <v>0</v>
      </c>
      <c r="FQP78" s="6">
        <f>[1]Hoja1!FQP90</f>
        <v>0</v>
      </c>
      <c r="FQQ78" s="6">
        <f>[1]Hoja1!FQQ90</f>
        <v>0</v>
      </c>
      <c r="FQR78" s="6">
        <f>[1]Hoja1!FQR90</f>
        <v>0</v>
      </c>
      <c r="FQS78" s="6">
        <f>[1]Hoja1!FQS90</f>
        <v>0</v>
      </c>
      <c r="FQT78" s="6">
        <f>[1]Hoja1!FQT90</f>
        <v>0</v>
      </c>
      <c r="FQU78" s="6">
        <f>[1]Hoja1!FQU90</f>
        <v>0</v>
      </c>
      <c r="FQV78" s="6">
        <f>[1]Hoja1!FQV90</f>
        <v>0</v>
      </c>
      <c r="FQW78" s="6">
        <f>[1]Hoja1!FQW90</f>
        <v>0</v>
      </c>
      <c r="FQX78" s="6">
        <f>[1]Hoja1!FQX90</f>
        <v>0</v>
      </c>
      <c r="FQY78" s="6">
        <f>[1]Hoja1!FQY90</f>
        <v>0</v>
      </c>
      <c r="FQZ78" s="6">
        <f>[1]Hoja1!FQZ90</f>
        <v>0</v>
      </c>
      <c r="FRA78" s="6">
        <f>[1]Hoja1!FRA90</f>
        <v>0</v>
      </c>
      <c r="FRB78" s="6">
        <f>[1]Hoja1!FRB90</f>
        <v>0</v>
      </c>
      <c r="FRC78" s="6">
        <f>[1]Hoja1!FRC90</f>
        <v>0</v>
      </c>
      <c r="FRD78" s="6">
        <f>[1]Hoja1!FRD90</f>
        <v>0</v>
      </c>
      <c r="FRE78" s="6">
        <f>[1]Hoja1!FRE90</f>
        <v>0</v>
      </c>
      <c r="FRF78" s="6">
        <f>[1]Hoja1!FRF90</f>
        <v>0</v>
      </c>
      <c r="FRG78" s="6">
        <f>[1]Hoja1!FRG90</f>
        <v>0</v>
      </c>
      <c r="FRH78" s="6">
        <f>[1]Hoja1!FRH90</f>
        <v>0</v>
      </c>
      <c r="FRI78" s="6">
        <f>[1]Hoja1!FRI90</f>
        <v>0</v>
      </c>
      <c r="FRJ78" s="6">
        <f>[1]Hoja1!FRJ90</f>
        <v>0</v>
      </c>
      <c r="FRK78" s="6">
        <f>[1]Hoja1!FRK90</f>
        <v>0</v>
      </c>
      <c r="FRL78" s="6">
        <f>[1]Hoja1!FRL90</f>
        <v>0</v>
      </c>
      <c r="FRM78" s="6">
        <f>[1]Hoja1!FRM90</f>
        <v>0</v>
      </c>
      <c r="FRN78" s="6">
        <f>[1]Hoja1!FRN90</f>
        <v>0</v>
      </c>
      <c r="FRO78" s="6">
        <f>[1]Hoja1!FRO90</f>
        <v>0</v>
      </c>
      <c r="FRP78" s="6">
        <f>[1]Hoja1!FRP90</f>
        <v>0</v>
      </c>
      <c r="FRQ78" s="6">
        <f>[1]Hoja1!FRQ90</f>
        <v>0</v>
      </c>
      <c r="FRR78" s="6">
        <f>[1]Hoja1!FRR90</f>
        <v>0</v>
      </c>
      <c r="FRS78" s="6">
        <f>[1]Hoja1!FRS90</f>
        <v>0</v>
      </c>
      <c r="FRT78" s="6">
        <f>[1]Hoja1!FRT90</f>
        <v>0</v>
      </c>
      <c r="FRU78" s="6">
        <f>[1]Hoja1!FRU90</f>
        <v>0</v>
      </c>
      <c r="FRV78" s="6">
        <f>[1]Hoja1!FRV90</f>
        <v>0</v>
      </c>
      <c r="FRW78" s="6">
        <f>[1]Hoja1!FRW90</f>
        <v>0</v>
      </c>
      <c r="FRX78" s="6">
        <f>[1]Hoja1!FRX90</f>
        <v>0</v>
      </c>
      <c r="FRY78" s="6">
        <f>[1]Hoja1!FRY90</f>
        <v>0</v>
      </c>
      <c r="FRZ78" s="6">
        <f>[1]Hoja1!FRZ90</f>
        <v>0</v>
      </c>
      <c r="FSA78" s="6">
        <f>[1]Hoja1!FSA90</f>
        <v>0</v>
      </c>
      <c r="FSB78" s="6">
        <f>[1]Hoja1!FSB90</f>
        <v>0</v>
      </c>
      <c r="FSC78" s="6">
        <f>[1]Hoja1!FSC90</f>
        <v>0</v>
      </c>
      <c r="FSD78" s="6">
        <f>[1]Hoja1!FSD90</f>
        <v>0</v>
      </c>
      <c r="FSE78" s="6">
        <f>[1]Hoja1!FSE90</f>
        <v>0</v>
      </c>
      <c r="FSF78" s="6">
        <f>[1]Hoja1!FSF90</f>
        <v>0</v>
      </c>
      <c r="FSG78" s="6">
        <f>[1]Hoja1!FSG90</f>
        <v>0</v>
      </c>
      <c r="FSH78" s="6">
        <f>[1]Hoja1!FSH90</f>
        <v>0</v>
      </c>
      <c r="FSI78" s="6">
        <f>[1]Hoja1!FSI90</f>
        <v>0</v>
      </c>
      <c r="FSJ78" s="6">
        <f>[1]Hoja1!FSJ90</f>
        <v>0</v>
      </c>
      <c r="FSK78" s="6">
        <f>[1]Hoja1!FSK90</f>
        <v>0</v>
      </c>
      <c r="FSL78" s="6">
        <f>[1]Hoja1!FSL90</f>
        <v>0</v>
      </c>
      <c r="FSM78" s="6">
        <f>[1]Hoja1!FSM90</f>
        <v>0</v>
      </c>
      <c r="FSN78" s="6">
        <f>[1]Hoja1!FSN90</f>
        <v>0</v>
      </c>
      <c r="FSO78" s="6">
        <f>[1]Hoja1!FSO90</f>
        <v>0</v>
      </c>
      <c r="FSP78" s="6">
        <f>[1]Hoja1!FSP90</f>
        <v>0</v>
      </c>
      <c r="FSQ78" s="6">
        <f>[1]Hoja1!FSQ90</f>
        <v>0</v>
      </c>
      <c r="FSR78" s="6">
        <f>[1]Hoja1!FSR90</f>
        <v>0</v>
      </c>
      <c r="FSS78" s="6">
        <f>[1]Hoja1!FSS90</f>
        <v>0</v>
      </c>
      <c r="FST78" s="6">
        <f>[1]Hoja1!FST90</f>
        <v>0</v>
      </c>
      <c r="FSU78" s="6">
        <f>[1]Hoja1!FSU90</f>
        <v>0</v>
      </c>
      <c r="FSV78" s="6">
        <f>[1]Hoja1!FSV90</f>
        <v>0</v>
      </c>
      <c r="FSW78" s="6">
        <f>[1]Hoja1!FSW90</f>
        <v>0</v>
      </c>
      <c r="FSX78" s="6">
        <f>[1]Hoja1!FSX90</f>
        <v>0</v>
      </c>
      <c r="FSY78" s="6">
        <f>[1]Hoja1!FSY90</f>
        <v>0</v>
      </c>
      <c r="FSZ78" s="6">
        <f>[1]Hoja1!FSZ90</f>
        <v>0</v>
      </c>
      <c r="FTA78" s="6">
        <f>[1]Hoja1!FTA90</f>
        <v>0</v>
      </c>
      <c r="FTB78" s="6">
        <f>[1]Hoja1!FTB90</f>
        <v>0</v>
      </c>
      <c r="FTC78" s="6">
        <f>[1]Hoja1!FTC90</f>
        <v>0</v>
      </c>
      <c r="FTD78" s="6">
        <f>[1]Hoja1!FTD90</f>
        <v>0</v>
      </c>
      <c r="FTE78" s="6">
        <f>[1]Hoja1!FTE90</f>
        <v>0</v>
      </c>
      <c r="FTF78" s="6">
        <f>[1]Hoja1!FTF90</f>
        <v>0</v>
      </c>
      <c r="FTG78" s="6">
        <f>[1]Hoja1!FTG90</f>
        <v>0</v>
      </c>
      <c r="FTH78" s="6">
        <f>[1]Hoja1!FTH90</f>
        <v>0</v>
      </c>
      <c r="FTI78" s="6">
        <f>[1]Hoja1!FTI90</f>
        <v>0</v>
      </c>
      <c r="FTJ78" s="6">
        <f>[1]Hoja1!FTJ90</f>
        <v>0</v>
      </c>
      <c r="FTK78" s="6">
        <f>[1]Hoja1!FTK90</f>
        <v>0</v>
      </c>
      <c r="FTL78" s="6">
        <f>[1]Hoja1!FTL90</f>
        <v>0</v>
      </c>
      <c r="FTM78" s="6">
        <f>[1]Hoja1!FTM90</f>
        <v>0</v>
      </c>
      <c r="FTN78" s="6">
        <f>[1]Hoja1!FTN90</f>
        <v>0</v>
      </c>
      <c r="FTO78" s="6">
        <f>[1]Hoja1!FTO90</f>
        <v>0</v>
      </c>
      <c r="FTP78" s="6">
        <f>[1]Hoja1!FTP90</f>
        <v>0</v>
      </c>
      <c r="FTQ78" s="6">
        <f>[1]Hoja1!FTQ90</f>
        <v>0</v>
      </c>
      <c r="FTR78" s="6">
        <f>[1]Hoja1!FTR90</f>
        <v>0</v>
      </c>
      <c r="FTS78" s="6">
        <f>[1]Hoja1!FTS90</f>
        <v>0</v>
      </c>
      <c r="FTT78" s="6">
        <f>[1]Hoja1!FTT90</f>
        <v>0</v>
      </c>
      <c r="FTU78" s="6">
        <f>[1]Hoja1!FTU90</f>
        <v>0</v>
      </c>
      <c r="FTV78" s="6">
        <f>[1]Hoja1!FTV90</f>
        <v>0</v>
      </c>
      <c r="FTW78" s="6">
        <f>[1]Hoja1!FTW90</f>
        <v>0</v>
      </c>
      <c r="FTX78" s="6">
        <f>[1]Hoja1!FTX90</f>
        <v>0</v>
      </c>
      <c r="FTY78" s="6">
        <f>[1]Hoja1!FTY90</f>
        <v>0</v>
      </c>
      <c r="FTZ78" s="6">
        <f>[1]Hoja1!FTZ90</f>
        <v>0</v>
      </c>
      <c r="FUA78" s="6">
        <f>[1]Hoja1!FUA90</f>
        <v>0</v>
      </c>
      <c r="FUB78" s="6">
        <f>[1]Hoja1!FUB90</f>
        <v>0</v>
      </c>
      <c r="FUC78" s="6">
        <f>[1]Hoja1!FUC90</f>
        <v>0</v>
      </c>
      <c r="FUD78" s="6">
        <f>[1]Hoja1!FUD90</f>
        <v>0</v>
      </c>
      <c r="FUE78" s="6">
        <f>[1]Hoja1!FUE90</f>
        <v>0</v>
      </c>
      <c r="FUF78" s="6">
        <f>[1]Hoja1!FUF90</f>
        <v>0</v>
      </c>
      <c r="FUG78" s="6">
        <f>[1]Hoja1!FUG90</f>
        <v>0</v>
      </c>
      <c r="FUH78" s="6">
        <f>[1]Hoja1!FUH90</f>
        <v>0</v>
      </c>
      <c r="FUI78" s="6">
        <f>[1]Hoja1!FUI90</f>
        <v>0</v>
      </c>
      <c r="FUJ78" s="6">
        <f>[1]Hoja1!FUJ90</f>
        <v>0</v>
      </c>
      <c r="FUK78" s="6">
        <f>[1]Hoja1!FUK90</f>
        <v>0</v>
      </c>
      <c r="FUL78" s="6">
        <f>[1]Hoja1!FUL90</f>
        <v>0</v>
      </c>
      <c r="FUM78" s="6">
        <f>[1]Hoja1!FUM90</f>
        <v>0</v>
      </c>
      <c r="FUN78" s="6">
        <f>[1]Hoja1!FUN90</f>
        <v>0</v>
      </c>
      <c r="FUO78" s="6">
        <f>[1]Hoja1!FUO90</f>
        <v>0</v>
      </c>
      <c r="FUP78" s="6">
        <f>[1]Hoja1!FUP90</f>
        <v>0</v>
      </c>
      <c r="FUQ78" s="6">
        <f>[1]Hoja1!FUQ90</f>
        <v>0</v>
      </c>
      <c r="FUR78" s="6">
        <f>[1]Hoja1!FUR90</f>
        <v>0</v>
      </c>
      <c r="FUS78" s="6">
        <f>[1]Hoja1!FUS90</f>
        <v>0</v>
      </c>
      <c r="FUT78" s="6">
        <f>[1]Hoja1!FUT90</f>
        <v>0</v>
      </c>
      <c r="FUU78" s="6">
        <f>[1]Hoja1!FUU90</f>
        <v>0</v>
      </c>
      <c r="FUV78" s="6">
        <f>[1]Hoja1!FUV90</f>
        <v>0</v>
      </c>
      <c r="FUW78" s="6">
        <f>[1]Hoja1!FUW90</f>
        <v>0</v>
      </c>
      <c r="FUX78" s="6">
        <f>[1]Hoja1!FUX90</f>
        <v>0</v>
      </c>
      <c r="FUY78" s="6">
        <f>[1]Hoja1!FUY90</f>
        <v>0</v>
      </c>
      <c r="FUZ78" s="6">
        <f>[1]Hoja1!FUZ90</f>
        <v>0</v>
      </c>
      <c r="FVA78" s="6">
        <f>[1]Hoja1!FVA90</f>
        <v>0</v>
      </c>
      <c r="FVB78" s="6">
        <f>[1]Hoja1!FVB90</f>
        <v>0</v>
      </c>
      <c r="FVC78" s="6">
        <f>[1]Hoja1!FVC90</f>
        <v>0</v>
      </c>
      <c r="FVD78" s="6">
        <f>[1]Hoja1!FVD90</f>
        <v>0</v>
      </c>
      <c r="FVE78" s="6">
        <f>[1]Hoja1!FVE90</f>
        <v>0</v>
      </c>
      <c r="FVF78" s="6">
        <f>[1]Hoja1!FVF90</f>
        <v>0</v>
      </c>
      <c r="FVG78" s="6">
        <f>[1]Hoja1!FVG90</f>
        <v>0</v>
      </c>
      <c r="FVH78" s="6">
        <f>[1]Hoja1!FVH90</f>
        <v>0</v>
      </c>
      <c r="FVI78" s="6">
        <f>[1]Hoja1!FVI90</f>
        <v>0</v>
      </c>
      <c r="FVJ78" s="6">
        <f>[1]Hoja1!FVJ90</f>
        <v>0</v>
      </c>
      <c r="FVK78" s="6">
        <f>[1]Hoja1!FVK90</f>
        <v>0</v>
      </c>
      <c r="FVL78" s="6">
        <f>[1]Hoja1!FVL90</f>
        <v>0</v>
      </c>
      <c r="FVM78" s="6">
        <f>[1]Hoja1!FVM90</f>
        <v>0</v>
      </c>
      <c r="FVN78" s="6">
        <f>[1]Hoja1!FVN90</f>
        <v>0</v>
      </c>
      <c r="FVO78" s="6">
        <f>[1]Hoja1!FVO90</f>
        <v>0</v>
      </c>
      <c r="FVP78" s="6">
        <f>[1]Hoja1!FVP90</f>
        <v>0</v>
      </c>
      <c r="FVQ78" s="6">
        <f>[1]Hoja1!FVQ90</f>
        <v>0</v>
      </c>
      <c r="FVR78" s="6">
        <f>[1]Hoja1!FVR90</f>
        <v>0</v>
      </c>
      <c r="FVS78" s="6">
        <f>[1]Hoja1!FVS90</f>
        <v>0</v>
      </c>
      <c r="FVT78" s="6">
        <f>[1]Hoja1!FVT90</f>
        <v>0</v>
      </c>
      <c r="FVU78" s="6">
        <f>[1]Hoja1!FVU90</f>
        <v>0</v>
      </c>
      <c r="FVV78" s="6">
        <f>[1]Hoja1!FVV90</f>
        <v>0</v>
      </c>
      <c r="FVW78" s="6">
        <f>[1]Hoja1!FVW90</f>
        <v>0</v>
      </c>
      <c r="FVX78" s="6">
        <f>[1]Hoja1!FVX90</f>
        <v>0</v>
      </c>
      <c r="FVY78" s="6">
        <f>[1]Hoja1!FVY90</f>
        <v>0</v>
      </c>
      <c r="FVZ78" s="6">
        <f>[1]Hoja1!FVZ90</f>
        <v>0</v>
      </c>
      <c r="FWA78" s="6">
        <f>[1]Hoja1!FWA90</f>
        <v>0</v>
      </c>
      <c r="FWB78" s="6">
        <f>[1]Hoja1!FWB90</f>
        <v>0</v>
      </c>
      <c r="FWC78" s="6">
        <f>[1]Hoja1!FWC90</f>
        <v>0</v>
      </c>
      <c r="FWD78" s="6">
        <f>[1]Hoja1!FWD90</f>
        <v>0</v>
      </c>
      <c r="FWE78" s="6">
        <f>[1]Hoja1!FWE90</f>
        <v>0</v>
      </c>
      <c r="FWF78" s="6">
        <f>[1]Hoja1!FWF90</f>
        <v>0</v>
      </c>
      <c r="FWG78" s="6">
        <f>[1]Hoja1!FWG90</f>
        <v>0</v>
      </c>
      <c r="FWH78" s="6">
        <f>[1]Hoja1!FWH90</f>
        <v>0</v>
      </c>
      <c r="FWI78" s="6">
        <f>[1]Hoja1!FWI90</f>
        <v>0</v>
      </c>
      <c r="FWJ78" s="6">
        <f>[1]Hoja1!FWJ90</f>
        <v>0</v>
      </c>
      <c r="FWK78" s="6">
        <f>[1]Hoja1!FWK90</f>
        <v>0</v>
      </c>
      <c r="FWL78" s="6">
        <f>[1]Hoja1!FWL90</f>
        <v>0</v>
      </c>
      <c r="FWM78" s="6">
        <f>[1]Hoja1!FWM90</f>
        <v>0</v>
      </c>
      <c r="FWN78" s="6">
        <f>[1]Hoja1!FWN90</f>
        <v>0</v>
      </c>
      <c r="FWO78" s="6">
        <f>[1]Hoja1!FWO90</f>
        <v>0</v>
      </c>
      <c r="FWP78" s="6">
        <f>[1]Hoja1!FWP90</f>
        <v>0</v>
      </c>
      <c r="FWQ78" s="6">
        <f>[1]Hoja1!FWQ90</f>
        <v>0</v>
      </c>
      <c r="FWR78" s="6">
        <f>[1]Hoja1!FWR90</f>
        <v>0</v>
      </c>
      <c r="FWS78" s="6">
        <f>[1]Hoja1!FWS90</f>
        <v>0</v>
      </c>
      <c r="FWT78" s="6">
        <f>[1]Hoja1!FWT90</f>
        <v>0</v>
      </c>
      <c r="FWU78" s="6">
        <f>[1]Hoja1!FWU90</f>
        <v>0</v>
      </c>
      <c r="FWV78" s="6">
        <f>[1]Hoja1!FWV90</f>
        <v>0</v>
      </c>
      <c r="FWW78" s="6">
        <f>[1]Hoja1!FWW90</f>
        <v>0</v>
      </c>
      <c r="FWX78" s="6">
        <f>[1]Hoja1!FWX90</f>
        <v>0</v>
      </c>
      <c r="FWY78" s="6">
        <f>[1]Hoja1!FWY90</f>
        <v>0</v>
      </c>
      <c r="FWZ78" s="6">
        <f>[1]Hoja1!FWZ90</f>
        <v>0</v>
      </c>
      <c r="FXA78" s="6">
        <f>[1]Hoja1!FXA90</f>
        <v>0</v>
      </c>
      <c r="FXB78" s="6">
        <f>[1]Hoja1!FXB90</f>
        <v>0</v>
      </c>
      <c r="FXC78" s="6">
        <f>[1]Hoja1!FXC90</f>
        <v>0</v>
      </c>
      <c r="FXD78" s="6">
        <f>[1]Hoja1!FXD90</f>
        <v>0</v>
      </c>
      <c r="FXE78" s="6">
        <f>[1]Hoja1!FXE90</f>
        <v>0</v>
      </c>
      <c r="FXF78" s="6">
        <f>[1]Hoja1!FXF90</f>
        <v>0</v>
      </c>
      <c r="FXG78" s="6">
        <f>[1]Hoja1!FXG90</f>
        <v>0</v>
      </c>
      <c r="FXH78" s="6">
        <f>[1]Hoja1!FXH90</f>
        <v>0</v>
      </c>
      <c r="FXI78" s="6">
        <f>[1]Hoja1!FXI90</f>
        <v>0</v>
      </c>
      <c r="FXJ78" s="6">
        <f>[1]Hoja1!FXJ90</f>
        <v>0</v>
      </c>
      <c r="FXK78" s="6">
        <f>[1]Hoja1!FXK90</f>
        <v>0</v>
      </c>
      <c r="FXL78" s="6">
        <f>[1]Hoja1!FXL90</f>
        <v>0</v>
      </c>
      <c r="FXM78" s="6">
        <f>[1]Hoja1!FXM90</f>
        <v>0</v>
      </c>
      <c r="FXN78" s="6">
        <f>[1]Hoja1!FXN90</f>
        <v>0</v>
      </c>
      <c r="FXO78" s="6">
        <f>[1]Hoja1!FXO90</f>
        <v>0</v>
      </c>
      <c r="FXP78" s="6">
        <f>[1]Hoja1!FXP90</f>
        <v>0</v>
      </c>
      <c r="FXQ78" s="6">
        <f>[1]Hoja1!FXQ90</f>
        <v>0</v>
      </c>
      <c r="FXR78" s="6">
        <f>[1]Hoja1!FXR90</f>
        <v>0</v>
      </c>
      <c r="FXS78" s="6">
        <f>[1]Hoja1!FXS90</f>
        <v>0</v>
      </c>
      <c r="FXT78" s="6">
        <f>[1]Hoja1!FXT90</f>
        <v>0</v>
      </c>
      <c r="FXU78" s="6">
        <f>[1]Hoja1!FXU90</f>
        <v>0</v>
      </c>
      <c r="FXV78" s="6">
        <f>[1]Hoja1!FXV90</f>
        <v>0</v>
      </c>
      <c r="FXW78" s="6">
        <f>[1]Hoja1!FXW90</f>
        <v>0</v>
      </c>
      <c r="FXX78" s="6">
        <f>[1]Hoja1!FXX90</f>
        <v>0</v>
      </c>
      <c r="FXY78" s="6">
        <f>[1]Hoja1!FXY90</f>
        <v>0</v>
      </c>
      <c r="FXZ78" s="6">
        <f>[1]Hoja1!FXZ90</f>
        <v>0</v>
      </c>
      <c r="FYA78" s="6">
        <f>[1]Hoja1!FYA90</f>
        <v>0</v>
      </c>
      <c r="FYB78" s="6">
        <f>[1]Hoja1!FYB90</f>
        <v>0</v>
      </c>
      <c r="FYC78" s="6">
        <f>[1]Hoja1!FYC90</f>
        <v>0</v>
      </c>
      <c r="FYD78" s="6">
        <f>[1]Hoja1!FYD90</f>
        <v>0</v>
      </c>
      <c r="FYE78" s="6">
        <f>[1]Hoja1!FYE90</f>
        <v>0</v>
      </c>
      <c r="FYF78" s="6">
        <f>[1]Hoja1!FYF90</f>
        <v>0</v>
      </c>
      <c r="FYG78" s="6">
        <f>[1]Hoja1!FYG90</f>
        <v>0</v>
      </c>
      <c r="FYH78" s="6">
        <f>[1]Hoja1!FYH90</f>
        <v>0</v>
      </c>
      <c r="FYI78" s="6">
        <f>[1]Hoja1!FYI90</f>
        <v>0</v>
      </c>
      <c r="FYJ78" s="6">
        <f>[1]Hoja1!FYJ90</f>
        <v>0</v>
      </c>
      <c r="FYK78" s="6">
        <f>[1]Hoja1!FYK90</f>
        <v>0</v>
      </c>
      <c r="FYL78" s="6">
        <f>[1]Hoja1!FYL90</f>
        <v>0</v>
      </c>
      <c r="FYM78" s="6">
        <f>[1]Hoja1!FYM90</f>
        <v>0</v>
      </c>
      <c r="FYN78" s="6">
        <f>[1]Hoja1!FYN90</f>
        <v>0</v>
      </c>
      <c r="FYO78" s="6">
        <f>[1]Hoja1!FYO90</f>
        <v>0</v>
      </c>
      <c r="FYP78" s="6">
        <f>[1]Hoja1!FYP90</f>
        <v>0</v>
      </c>
      <c r="FYQ78" s="6">
        <f>[1]Hoja1!FYQ90</f>
        <v>0</v>
      </c>
      <c r="FYR78" s="6">
        <f>[1]Hoja1!FYR90</f>
        <v>0</v>
      </c>
      <c r="FYS78" s="6">
        <f>[1]Hoja1!FYS90</f>
        <v>0</v>
      </c>
      <c r="FYT78" s="6">
        <f>[1]Hoja1!FYT90</f>
        <v>0</v>
      </c>
      <c r="FYU78" s="6">
        <f>[1]Hoja1!FYU90</f>
        <v>0</v>
      </c>
      <c r="FYV78" s="6">
        <f>[1]Hoja1!FYV90</f>
        <v>0</v>
      </c>
      <c r="FYW78" s="6">
        <f>[1]Hoja1!FYW90</f>
        <v>0</v>
      </c>
      <c r="FYX78" s="6">
        <f>[1]Hoja1!FYX90</f>
        <v>0</v>
      </c>
      <c r="FYY78" s="6">
        <f>[1]Hoja1!FYY90</f>
        <v>0</v>
      </c>
      <c r="FYZ78" s="6">
        <f>[1]Hoja1!FYZ90</f>
        <v>0</v>
      </c>
      <c r="FZA78" s="6">
        <f>[1]Hoja1!FZA90</f>
        <v>0</v>
      </c>
      <c r="FZB78" s="6">
        <f>[1]Hoja1!FZB90</f>
        <v>0</v>
      </c>
      <c r="FZC78" s="6">
        <f>[1]Hoja1!FZC90</f>
        <v>0</v>
      </c>
      <c r="FZD78" s="6">
        <f>[1]Hoja1!FZD90</f>
        <v>0</v>
      </c>
      <c r="FZE78" s="6">
        <f>[1]Hoja1!FZE90</f>
        <v>0</v>
      </c>
      <c r="FZF78" s="6">
        <f>[1]Hoja1!FZF90</f>
        <v>0</v>
      </c>
      <c r="FZG78" s="6">
        <f>[1]Hoja1!FZG90</f>
        <v>0</v>
      </c>
      <c r="FZH78" s="6">
        <f>[1]Hoja1!FZH90</f>
        <v>0</v>
      </c>
      <c r="FZI78" s="6">
        <f>[1]Hoja1!FZI90</f>
        <v>0</v>
      </c>
      <c r="FZJ78" s="6">
        <f>[1]Hoja1!FZJ90</f>
        <v>0</v>
      </c>
      <c r="FZK78" s="6">
        <f>[1]Hoja1!FZK90</f>
        <v>0</v>
      </c>
      <c r="FZL78" s="6">
        <f>[1]Hoja1!FZL90</f>
        <v>0</v>
      </c>
      <c r="FZM78" s="6">
        <f>[1]Hoja1!FZM90</f>
        <v>0</v>
      </c>
      <c r="FZN78" s="6">
        <f>[1]Hoja1!FZN90</f>
        <v>0</v>
      </c>
      <c r="FZO78" s="6">
        <f>[1]Hoja1!FZO90</f>
        <v>0</v>
      </c>
      <c r="FZP78" s="6">
        <f>[1]Hoja1!FZP90</f>
        <v>0</v>
      </c>
      <c r="FZQ78" s="6">
        <f>[1]Hoja1!FZQ90</f>
        <v>0</v>
      </c>
      <c r="FZR78" s="6">
        <f>[1]Hoja1!FZR90</f>
        <v>0</v>
      </c>
      <c r="FZS78" s="6">
        <f>[1]Hoja1!FZS90</f>
        <v>0</v>
      </c>
      <c r="FZT78" s="6">
        <f>[1]Hoja1!FZT90</f>
        <v>0</v>
      </c>
      <c r="FZU78" s="6">
        <f>[1]Hoja1!FZU90</f>
        <v>0</v>
      </c>
      <c r="FZV78" s="6">
        <f>[1]Hoja1!FZV90</f>
        <v>0</v>
      </c>
      <c r="FZW78" s="6">
        <f>[1]Hoja1!FZW90</f>
        <v>0</v>
      </c>
      <c r="FZX78" s="6">
        <f>[1]Hoja1!FZX90</f>
        <v>0</v>
      </c>
      <c r="FZY78" s="6">
        <f>[1]Hoja1!FZY90</f>
        <v>0</v>
      </c>
      <c r="FZZ78" s="6">
        <f>[1]Hoja1!FZZ90</f>
        <v>0</v>
      </c>
      <c r="GAA78" s="6">
        <f>[1]Hoja1!GAA90</f>
        <v>0</v>
      </c>
      <c r="GAB78" s="6">
        <f>[1]Hoja1!GAB90</f>
        <v>0</v>
      </c>
      <c r="GAC78" s="6">
        <f>[1]Hoja1!GAC90</f>
        <v>0</v>
      </c>
      <c r="GAD78" s="6">
        <f>[1]Hoja1!GAD90</f>
        <v>0</v>
      </c>
      <c r="GAE78" s="6">
        <f>[1]Hoja1!GAE90</f>
        <v>0</v>
      </c>
      <c r="GAF78" s="6">
        <f>[1]Hoja1!GAF90</f>
        <v>0</v>
      </c>
      <c r="GAG78" s="6">
        <f>[1]Hoja1!GAG90</f>
        <v>0</v>
      </c>
      <c r="GAH78" s="6">
        <f>[1]Hoja1!GAH90</f>
        <v>0</v>
      </c>
      <c r="GAI78" s="6">
        <f>[1]Hoja1!GAI90</f>
        <v>0</v>
      </c>
      <c r="GAJ78" s="6">
        <f>[1]Hoja1!GAJ90</f>
        <v>0</v>
      </c>
      <c r="GAK78" s="6">
        <f>[1]Hoja1!GAK90</f>
        <v>0</v>
      </c>
      <c r="GAL78" s="6">
        <f>[1]Hoja1!GAL90</f>
        <v>0</v>
      </c>
      <c r="GAM78" s="6">
        <f>[1]Hoja1!GAM90</f>
        <v>0</v>
      </c>
      <c r="GAN78" s="6">
        <f>[1]Hoja1!GAN90</f>
        <v>0</v>
      </c>
      <c r="GAO78" s="6">
        <f>[1]Hoja1!GAO90</f>
        <v>0</v>
      </c>
      <c r="GAP78" s="6">
        <f>[1]Hoja1!GAP90</f>
        <v>0</v>
      </c>
      <c r="GAQ78" s="6">
        <f>[1]Hoja1!GAQ90</f>
        <v>0</v>
      </c>
      <c r="GAR78" s="6">
        <f>[1]Hoja1!GAR90</f>
        <v>0</v>
      </c>
      <c r="GAS78" s="6">
        <f>[1]Hoja1!GAS90</f>
        <v>0</v>
      </c>
      <c r="GAT78" s="6">
        <f>[1]Hoja1!GAT90</f>
        <v>0</v>
      </c>
      <c r="GAU78" s="6">
        <f>[1]Hoja1!GAU90</f>
        <v>0</v>
      </c>
      <c r="GAV78" s="6">
        <f>[1]Hoja1!GAV90</f>
        <v>0</v>
      </c>
      <c r="GAW78" s="6">
        <f>[1]Hoja1!GAW90</f>
        <v>0</v>
      </c>
      <c r="GAX78" s="6">
        <f>[1]Hoja1!GAX90</f>
        <v>0</v>
      </c>
      <c r="GAY78" s="6">
        <f>[1]Hoja1!GAY90</f>
        <v>0</v>
      </c>
      <c r="GAZ78" s="6">
        <f>[1]Hoja1!GAZ90</f>
        <v>0</v>
      </c>
      <c r="GBA78" s="6">
        <f>[1]Hoja1!GBA90</f>
        <v>0</v>
      </c>
      <c r="GBB78" s="6">
        <f>[1]Hoja1!GBB90</f>
        <v>0</v>
      </c>
      <c r="GBC78" s="6">
        <f>[1]Hoja1!GBC90</f>
        <v>0</v>
      </c>
      <c r="GBD78" s="6">
        <f>[1]Hoja1!GBD90</f>
        <v>0</v>
      </c>
      <c r="GBE78" s="6">
        <f>[1]Hoja1!GBE90</f>
        <v>0</v>
      </c>
      <c r="GBF78" s="6">
        <f>[1]Hoja1!GBF90</f>
        <v>0</v>
      </c>
      <c r="GBG78" s="6">
        <f>[1]Hoja1!GBG90</f>
        <v>0</v>
      </c>
      <c r="GBH78" s="6">
        <f>[1]Hoja1!GBH90</f>
        <v>0</v>
      </c>
      <c r="GBI78" s="6">
        <f>[1]Hoja1!GBI90</f>
        <v>0</v>
      </c>
      <c r="GBJ78" s="6">
        <f>[1]Hoja1!GBJ90</f>
        <v>0</v>
      </c>
      <c r="GBK78" s="6">
        <f>[1]Hoja1!GBK90</f>
        <v>0</v>
      </c>
      <c r="GBL78" s="6">
        <f>[1]Hoja1!GBL90</f>
        <v>0</v>
      </c>
      <c r="GBM78" s="6">
        <f>[1]Hoja1!GBM90</f>
        <v>0</v>
      </c>
      <c r="GBN78" s="6">
        <f>[1]Hoja1!GBN90</f>
        <v>0</v>
      </c>
      <c r="GBO78" s="6">
        <f>[1]Hoja1!GBO90</f>
        <v>0</v>
      </c>
      <c r="GBP78" s="6">
        <f>[1]Hoja1!GBP90</f>
        <v>0</v>
      </c>
      <c r="GBQ78" s="6">
        <f>[1]Hoja1!GBQ90</f>
        <v>0</v>
      </c>
      <c r="GBR78" s="6">
        <f>[1]Hoja1!GBR90</f>
        <v>0</v>
      </c>
      <c r="GBS78" s="6">
        <f>[1]Hoja1!GBS90</f>
        <v>0</v>
      </c>
      <c r="GBT78" s="6">
        <f>[1]Hoja1!GBT90</f>
        <v>0</v>
      </c>
      <c r="GBU78" s="6">
        <f>[1]Hoja1!GBU90</f>
        <v>0</v>
      </c>
      <c r="GBV78" s="6">
        <f>[1]Hoja1!GBV90</f>
        <v>0</v>
      </c>
      <c r="GBW78" s="6">
        <f>[1]Hoja1!GBW90</f>
        <v>0</v>
      </c>
      <c r="GBX78" s="6">
        <f>[1]Hoja1!GBX90</f>
        <v>0</v>
      </c>
      <c r="GBY78" s="6">
        <f>[1]Hoja1!GBY90</f>
        <v>0</v>
      </c>
      <c r="GBZ78" s="6">
        <f>[1]Hoja1!GBZ90</f>
        <v>0</v>
      </c>
      <c r="GCA78" s="6">
        <f>[1]Hoja1!GCA90</f>
        <v>0</v>
      </c>
      <c r="GCB78" s="6">
        <f>[1]Hoja1!GCB90</f>
        <v>0</v>
      </c>
      <c r="GCC78" s="6">
        <f>[1]Hoja1!GCC90</f>
        <v>0</v>
      </c>
      <c r="GCD78" s="6">
        <f>[1]Hoja1!GCD90</f>
        <v>0</v>
      </c>
      <c r="GCE78" s="6">
        <f>[1]Hoja1!GCE90</f>
        <v>0</v>
      </c>
      <c r="GCF78" s="6">
        <f>[1]Hoja1!GCF90</f>
        <v>0</v>
      </c>
      <c r="GCG78" s="6">
        <f>[1]Hoja1!GCG90</f>
        <v>0</v>
      </c>
      <c r="GCH78" s="6">
        <f>[1]Hoja1!GCH90</f>
        <v>0</v>
      </c>
      <c r="GCI78" s="6">
        <f>[1]Hoja1!GCI90</f>
        <v>0</v>
      </c>
      <c r="GCJ78" s="6">
        <f>[1]Hoja1!GCJ90</f>
        <v>0</v>
      </c>
      <c r="GCK78" s="6">
        <f>[1]Hoja1!GCK90</f>
        <v>0</v>
      </c>
      <c r="GCL78" s="6">
        <f>[1]Hoja1!GCL90</f>
        <v>0</v>
      </c>
      <c r="GCM78" s="6">
        <f>[1]Hoja1!GCM90</f>
        <v>0</v>
      </c>
      <c r="GCN78" s="6">
        <f>[1]Hoja1!GCN90</f>
        <v>0</v>
      </c>
      <c r="GCO78" s="6">
        <f>[1]Hoja1!GCO90</f>
        <v>0</v>
      </c>
      <c r="GCP78" s="6">
        <f>[1]Hoja1!GCP90</f>
        <v>0</v>
      </c>
      <c r="GCQ78" s="6">
        <f>[1]Hoja1!GCQ90</f>
        <v>0</v>
      </c>
      <c r="GCR78" s="6">
        <f>[1]Hoja1!GCR90</f>
        <v>0</v>
      </c>
      <c r="GCS78" s="6">
        <f>[1]Hoja1!GCS90</f>
        <v>0</v>
      </c>
      <c r="GCT78" s="6">
        <f>[1]Hoja1!GCT90</f>
        <v>0</v>
      </c>
      <c r="GCU78" s="6">
        <f>[1]Hoja1!GCU90</f>
        <v>0</v>
      </c>
      <c r="GCV78" s="6">
        <f>[1]Hoja1!GCV90</f>
        <v>0</v>
      </c>
      <c r="GCW78" s="6">
        <f>[1]Hoja1!GCW90</f>
        <v>0</v>
      </c>
      <c r="GCX78" s="6">
        <f>[1]Hoja1!GCX90</f>
        <v>0</v>
      </c>
      <c r="GCY78" s="6">
        <f>[1]Hoja1!GCY90</f>
        <v>0</v>
      </c>
      <c r="GCZ78" s="6">
        <f>[1]Hoja1!GCZ90</f>
        <v>0</v>
      </c>
      <c r="GDA78" s="6">
        <f>[1]Hoja1!GDA90</f>
        <v>0</v>
      </c>
      <c r="GDB78" s="6">
        <f>[1]Hoja1!GDB90</f>
        <v>0</v>
      </c>
      <c r="GDC78" s="6">
        <f>[1]Hoja1!GDC90</f>
        <v>0</v>
      </c>
      <c r="GDD78" s="6">
        <f>[1]Hoja1!GDD90</f>
        <v>0</v>
      </c>
      <c r="GDE78" s="6">
        <f>[1]Hoja1!GDE90</f>
        <v>0</v>
      </c>
      <c r="GDF78" s="6">
        <f>[1]Hoja1!GDF90</f>
        <v>0</v>
      </c>
      <c r="GDG78" s="6">
        <f>[1]Hoja1!GDG90</f>
        <v>0</v>
      </c>
      <c r="GDH78" s="6">
        <f>[1]Hoja1!GDH90</f>
        <v>0</v>
      </c>
      <c r="GDI78" s="6">
        <f>[1]Hoja1!GDI90</f>
        <v>0</v>
      </c>
      <c r="GDJ78" s="6">
        <f>[1]Hoja1!GDJ90</f>
        <v>0</v>
      </c>
      <c r="GDK78" s="6">
        <f>[1]Hoja1!GDK90</f>
        <v>0</v>
      </c>
      <c r="GDL78" s="6">
        <f>[1]Hoja1!GDL90</f>
        <v>0</v>
      </c>
      <c r="GDM78" s="6">
        <f>[1]Hoja1!GDM90</f>
        <v>0</v>
      </c>
      <c r="GDN78" s="6">
        <f>[1]Hoja1!GDN90</f>
        <v>0</v>
      </c>
      <c r="GDO78" s="6">
        <f>[1]Hoja1!GDO90</f>
        <v>0</v>
      </c>
      <c r="GDP78" s="6">
        <f>[1]Hoja1!GDP90</f>
        <v>0</v>
      </c>
      <c r="GDQ78" s="6">
        <f>[1]Hoja1!GDQ90</f>
        <v>0</v>
      </c>
      <c r="GDR78" s="6">
        <f>[1]Hoja1!GDR90</f>
        <v>0</v>
      </c>
      <c r="GDS78" s="6">
        <f>[1]Hoja1!GDS90</f>
        <v>0</v>
      </c>
      <c r="GDT78" s="6">
        <f>[1]Hoja1!GDT90</f>
        <v>0</v>
      </c>
      <c r="GDU78" s="6">
        <f>[1]Hoja1!GDU90</f>
        <v>0</v>
      </c>
      <c r="GDV78" s="6">
        <f>[1]Hoja1!GDV90</f>
        <v>0</v>
      </c>
      <c r="GDW78" s="6">
        <f>[1]Hoja1!GDW90</f>
        <v>0</v>
      </c>
      <c r="GDX78" s="6">
        <f>[1]Hoja1!GDX90</f>
        <v>0</v>
      </c>
      <c r="GDY78" s="6">
        <f>[1]Hoja1!GDY90</f>
        <v>0</v>
      </c>
      <c r="GDZ78" s="6">
        <f>[1]Hoja1!GDZ90</f>
        <v>0</v>
      </c>
      <c r="GEA78" s="6">
        <f>[1]Hoja1!GEA90</f>
        <v>0</v>
      </c>
      <c r="GEB78" s="6">
        <f>[1]Hoja1!GEB90</f>
        <v>0</v>
      </c>
      <c r="GEC78" s="6">
        <f>[1]Hoja1!GEC90</f>
        <v>0</v>
      </c>
      <c r="GED78" s="6">
        <f>[1]Hoja1!GED90</f>
        <v>0</v>
      </c>
      <c r="GEE78" s="6">
        <f>[1]Hoja1!GEE90</f>
        <v>0</v>
      </c>
      <c r="GEF78" s="6">
        <f>[1]Hoja1!GEF90</f>
        <v>0</v>
      </c>
      <c r="GEG78" s="6">
        <f>[1]Hoja1!GEG90</f>
        <v>0</v>
      </c>
      <c r="GEH78" s="6">
        <f>[1]Hoja1!GEH90</f>
        <v>0</v>
      </c>
      <c r="GEI78" s="6">
        <f>[1]Hoja1!GEI90</f>
        <v>0</v>
      </c>
      <c r="GEJ78" s="6">
        <f>[1]Hoja1!GEJ90</f>
        <v>0</v>
      </c>
      <c r="GEK78" s="6">
        <f>[1]Hoja1!GEK90</f>
        <v>0</v>
      </c>
      <c r="GEL78" s="6">
        <f>[1]Hoja1!GEL90</f>
        <v>0</v>
      </c>
      <c r="GEM78" s="6">
        <f>[1]Hoja1!GEM90</f>
        <v>0</v>
      </c>
      <c r="GEN78" s="6">
        <f>[1]Hoja1!GEN90</f>
        <v>0</v>
      </c>
      <c r="GEO78" s="6">
        <f>[1]Hoja1!GEO90</f>
        <v>0</v>
      </c>
      <c r="GEP78" s="6">
        <f>[1]Hoja1!GEP90</f>
        <v>0</v>
      </c>
      <c r="GEQ78" s="6">
        <f>[1]Hoja1!GEQ90</f>
        <v>0</v>
      </c>
      <c r="GER78" s="6">
        <f>[1]Hoja1!GER90</f>
        <v>0</v>
      </c>
      <c r="GES78" s="6">
        <f>[1]Hoja1!GES90</f>
        <v>0</v>
      </c>
      <c r="GET78" s="6">
        <f>[1]Hoja1!GET90</f>
        <v>0</v>
      </c>
      <c r="GEU78" s="6">
        <f>[1]Hoja1!GEU90</f>
        <v>0</v>
      </c>
      <c r="GEV78" s="6">
        <f>[1]Hoja1!GEV90</f>
        <v>0</v>
      </c>
      <c r="GEW78" s="6">
        <f>[1]Hoja1!GEW90</f>
        <v>0</v>
      </c>
      <c r="GEX78" s="6">
        <f>[1]Hoja1!GEX90</f>
        <v>0</v>
      </c>
      <c r="GEY78" s="6">
        <f>[1]Hoja1!GEY90</f>
        <v>0</v>
      </c>
      <c r="GEZ78" s="6">
        <f>[1]Hoja1!GEZ90</f>
        <v>0</v>
      </c>
      <c r="GFA78" s="6">
        <f>[1]Hoja1!GFA90</f>
        <v>0</v>
      </c>
      <c r="GFB78" s="6">
        <f>[1]Hoja1!GFB90</f>
        <v>0</v>
      </c>
      <c r="GFC78" s="6">
        <f>[1]Hoja1!GFC90</f>
        <v>0</v>
      </c>
      <c r="GFD78" s="6">
        <f>[1]Hoja1!GFD90</f>
        <v>0</v>
      </c>
      <c r="GFE78" s="6">
        <f>[1]Hoja1!GFE90</f>
        <v>0</v>
      </c>
      <c r="GFF78" s="6">
        <f>[1]Hoja1!GFF90</f>
        <v>0</v>
      </c>
      <c r="GFG78" s="6">
        <f>[1]Hoja1!GFG90</f>
        <v>0</v>
      </c>
      <c r="GFH78" s="6">
        <f>[1]Hoja1!GFH90</f>
        <v>0</v>
      </c>
      <c r="GFI78" s="6">
        <f>[1]Hoja1!GFI90</f>
        <v>0</v>
      </c>
      <c r="GFJ78" s="6">
        <f>[1]Hoja1!GFJ90</f>
        <v>0</v>
      </c>
      <c r="GFK78" s="6">
        <f>[1]Hoja1!GFK90</f>
        <v>0</v>
      </c>
      <c r="GFL78" s="6">
        <f>[1]Hoja1!GFL90</f>
        <v>0</v>
      </c>
      <c r="GFM78" s="6">
        <f>[1]Hoja1!GFM90</f>
        <v>0</v>
      </c>
      <c r="GFN78" s="6">
        <f>[1]Hoja1!GFN90</f>
        <v>0</v>
      </c>
      <c r="GFO78" s="6">
        <f>[1]Hoja1!GFO90</f>
        <v>0</v>
      </c>
      <c r="GFP78" s="6">
        <f>[1]Hoja1!GFP90</f>
        <v>0</v>
      </c>
      <c r="GFQ78" s="6">
        <f>[1]Hoja1!GFQ90</f>
        <v>0</v>
      </c>
      <c r="GFR78" s="6">
        <f>[1]Hoja1!GFR90</f>
        <v>0</v>
      </c>
      <c r="GFS78" s="6">
        <f>[1]Hoja1!GFS90</f>
        <v>0</v>
      </c>
      <c r="GFT78" s="6">
        <f>[1]Hoja1!GFT90</f>
        <v>0</v>
      </c>
      <c r="GFU78" s="6">
        <f>[1]Hoja1!GFU90</f>
        <v>0</v>
      </c>
      <c r="GFV78" s="6">
        <f>[1]Hoja1!GFV90</f>
        <v>0</v>
      </c>
      <c r="GFW78" s="6">
        <f>[1]Hoja1!GFW90</f>
        <v>0</v>
      </c>
      <c r="GFX78" s="6">
        <f>[1]Hoja1!GFX90</f>
        <v>0</v>
      </c>
      <c r="GFY78" s="6">
        <f>[1]Hoja1!GFY90</f>
        <v>0</v>
      </c>
      <c r="GFZ78" s="6">
        <f>[1]Hoja1!GFZ90</f>
        <v>0</v>
      </c>
      <c r="GGA78" s="6">
        <f>[1]Hoja1!GGA90</f>
        <v>0</v>
      </c>
      <c r="GGB78" s="6">
        <f>[1]Hoja1!GGB90</f>
        <v>0</v>
      </c>
      <c r="GGC78" s="6">
        <f>[1]Hoja1!GGC90</f>
        <v>0</v>
      </c>
      <c r="GGD78" s="6">
        <f>[1]Hoja1!GGD90</f>
        <v>0</v>
      </c>
      <c r="GGE78" s="6">
        <f>[1]Hoja1!GGE90</f>
        <v>0</v>
      </c>
      <c r="GGF78" s="6">
        <f>[1]Hoja1!GGF90</f>
        <v>0</v>
      </c>
      <c r="GGG78" s="6">
        <f>[1]Hoja1!GGG90</f>
        <v>0</v>
      </c>
      <c r="GGH78" s="6">
        <f>[1]Hoja1!GGH90</f>
        <v>0</v>
      </c>
      <c r="GGI78" s="6">
        <f>[1]Hoja1!GGI90</f>
        <v>0</v>
      </c>
      <c r="GGJ78" s="6">
        <f>[1]Hoja1!GGJ90</f>
        <v>0</v>
      </c>
      <c r="GGK78" s="6">
        <f>[1]Hoja1!GGK90</f>
        <v>0</v>
      </c>
      <c r="GGL78" s="6">
        <f>[1]Hoja1!GGL90</f>
        <v>0</v>
      </c>
      <c r="GGM78" s="6">
        <f>[1]Hoja1!GGM90</f>
        <v>0</v>
      </c>
      <c r="GGN78" s="6">
        <f>[1]Hoja1!GGN90</f>
        <v>0</v>
      </c>
      <c r="GGO78" s="6">
        <f>[1]Hoja1!GGO90</f>
        <v>0</v>
      </c>
      <c r="GGP78" s="6">
        <f>[1]Hoja1!GGP90</f>
        <v>0</v>
      </c>
      <c r="GGQ78" s="6">
        <f>[1]Hoja1!GGQ90</f>
        <v>0</v>
      </c>
      <c r="GGR78" s="6">
        <f>[1]Hoja1!GGR90</f>
        <v>0</v>
      </c>
      <c r="GGS78" s="6">
        <f>[1]Hoja1!GGS90</f>
        <v>0</v>
      </c>
      <c r="GGT78" s="6">
        <f>[1]Hoja1!GGT90</f>
        <v>0</v>
      </c>
      <c r="GGU78" s="6">
        <f>[1]Hoja1!GGU90</f>
        <v>0</v>
      </c>
      <c r="GGV78" s="6">
        <f>[1]Hoja1!GGV90</f>
        <v>0</v>
      </c>
      <c r="GGW78" s="6">
        <f>[1]Hoja1!GGW90</f>
        <v>0</v>
      </c>
      <c r="GGX78" s="6">
        <f>[1]Hoja1!GGX90</f>
        <v>0</v>
      </c>
      <c r="GGY78" s="6">
        <f>[1]Hoja1!GGY90</f>
        <v>0</v>
      </c>
      <c r="GGZ78" s="6">
        <f>[1]Hoja1!GGZ90</f>
        <v>0</v>
      </c>
      <c r="GHA78" s="6">
        <f>[1]Hoja1!GHA90</f>
        <v>0</v>
      </c>
      <c r="GHB78" s="6">
        <f>[1]Hoja1!GHB90</f>
        <v>0</v>
      </c>
      <c r="GHC78" s="6">
        <f>[1]Hoja1!GHC90</f>
        <v>0</v>
      </c>
      <c r="GHD78" s="6">
        <f>[1]Hoja1!GHD90</f>
        <v>0</v>
      </c>
      <c r="GHE78" s="6">
        <f>[1]Hoja1!GHE90</f>
        <v>0</v>
      </c>
      <c r="GHF78" s="6">
        <f>[1]Hoja1!GHF90</f>
        <v>0</v>
      </c>
      <c r="GHG78" s="6">
        <f>[1]Hoja1!GHG90</f>
        <v>0</v>
      </c>
      <c r="GHH78" s="6">
        <f>[1]Hoja1!GHH90</f>
        <v>0</v>
      </c>
      <c r="GHI78" s="6">
        <f>[1]Hoja1!GHI90</f>
        <v>0</v>
      </c>
      <c r="GHJ78" s="6">
        <f>[1]Hoja1!GHJ90</f>
        <v>0</v>
      </c>
      <c r="GHK78" s="6">
        <f>[1]Hoja1!GHK90</f>
        <v>0</v>
      </c>
      <c r="GHL78" s="6">
        <f>[1]Hoja1!GHL90</f>
        <v>0</v>
      </c>
      <c r="GHM78" s="6">
        <f>[1]Hoja1!GHM90</f>
        <v>0</v>
      </c>
      <c r="GHN78" s="6">
        <f>[1]Hoja1!GHN90</f>
        <v>0</v>
      </c>
      <c r="GHO78" s="6">
        <f>[1]Hoja1!GHO90</f>
        <v>0</v>
      </c>
      <c r="GHP78" s="6">
        <f>[1]Hoja1!GHP90</f>
        <v>0</v>
      </c>
      <c r="GHQ78" s="6">
        <f>[1]Hoja1!GHQ90</f>
        <v>0</v>
      </c>
      <c r="GHR78" s="6">
        <f>[1]Hoja1!GHR90</f>
        <v>0</v>
      </c>
      <c r="GHS78" s="6">
        <f>[1]Hoja1!GHS90</f>
        <v>0</v>
      </c>
      <c r="GHT78" s="6">
        <f>[1]Hoja1!GHT90</f>
        <v>0</v>
      </c>
      <c r="GHU78" s="6">
        <f>[1]Hoja1!GHU90</f>
        <v>0</v>
      </c>
      <c r="GHV78" s="6">
        <f>[1]Hoja1!GHV90</f>
        <v>0</v>
      </c>
      <c r="GHW78" s="6">
        <f>[1]Hoja1!GHW90</f>
        <v>0</v>
      </c>
      <c r="GHX78" s="6">
        <f>[1]Hoja1!GHX90</f>
        <v>0</v>
      </c>
      <c r="GHY78" s="6">
        <f>[1]Hoja1!GHY90</f>
        <v>0</v>
      </c>
      <c r="GHZ78" s="6">
        <f>[1]Hoja1!GHZ90</f>
        <v>0</v>
      </c>
      <c r="GIA78" s="6">
        <f>[1]Hoja1!GIA90</f>
        <v>0</v>
      </c>
      <c r="GIB78" s="6">
        <f>[1]Hoja1!GIB90</f>
        <v>0</v>
      </c>
      <c r="GIC78" s="6">
        <f>[1]Hoja1!GIC90</f>
        <v>0</v>
      </c>
      <c r="GID78" s="6">
        <f>[1]Hoja1!GID90</f>
        <v>0</v>
      </c>
      <c r="GIE78" s="6">
        <f>[1]Hoja1!GIE90</f>
        <v>0</v>
      </c>
      <c r="GIF78" s="6">
        <f>[1]Hoja1!GIF90</f>
        <v>0</v>
      </c>
      <c r="GIG78" s="6">
        <f>[1]Hoja1!GIG90</f>
        <v>0</v>
      </c>
      <c r="GIH78" s="6">
        <f>[1]Hoja1!GIH90</f>
        <v>0</v>
      </c>
      <c r="GII78" s="6">
        <f>[1]Hoja1!GII90</f>
        <v>0</v>
      </c>
      <c r="GIJ78" s="6">
        <f>[1]Hoja1!GIJ90</f>
        <v>0</v>
      </c>
      <c r="GIK78" s="6">
        <f>[1]Hoja1!GIK90</f>
        <v>0</v>
      </c>
      <c r="GIL78" s="6">
        <f>[1]Hoja1!GIL90</f>
        <v>0</v>
      </c>
      <c r="GIM78" s="6">
        <f>[1]Hoja1!GIM90</f>
        <v>0</v>
      </c>
      <c r="GIN78" s="6">
        <f>[1]Hoja1!GIN90</f>
        <v>0</v>
      </c>
      <c r="GIO78" s="6">
        <f>[1]Hoja1!GIO90</f>
        <v>0</v>
      </c>
      <c r="GIP78" s="6">
        <f>[1]Hoja1!GIP90</f>
        <v>0</v>
      </c>
      <c r="GIQ78" s="6">
        <f>[1]Hoja1!GIQ90</f>
        <v>0</v>
      </c>
      <c r="GIR78" s="6">
        <f>[1]Hoja1!GIR90</f>
        <v>0</v>
      </c>
      <c r="GIS78" s="6">
        <f>[1]Hoja1!GIS90</f>
        <v>0</v>
      </c>
      <c r="GIT78" s="6">
        <f>[1]Hoja1!GIT90</f>
        <v>0</v>
      </c>
      <c r="GIU78" s="6">
        <f>[1]Hoja1!GIU90</f>
        <v>0</v>
      </c>
      <c r="GIV78" s="6">
        <f>[1]Hoja1!GIV90</f>
        <v>0</v>
      </c>
      <c r="GIW78" s="6">
        <f>[1]Hoja1!GIW90</f>
        <v>0</v>
      </c>
      <c r="GIX78" s="6">
        <f>[1]Hoja1!GIX90</f>
        <v>0</v>
      </c>
      <c r="GIY78" s="6">
        <f>[1]Hoja1!GIY90</f>
        <v>0</v>
      </c>
      <c r="GIZ78" s="6">
        <f>[1]Hoja1!GIZ90</f>
        <v>0</v>
      </c>
      <c r="GJA78" s="6">
        <f>[1]Hoja1!GJA90</f>
        <v>0</v>
      </c>
      <c r="GJB78" s="6">
        <f>[1]Hoja1!GJB90</f>
        <v>0</v>
      </c>
      <c r="GJC78" s="6">
        <f>[1]Hoja1!GJC90</f>
        <v>0</v>
      </c>
      <c r="GJD78" s="6">
        <f>[1]Hoja1!GJD90</f>
        <v>0</v>
      </c>
      <c r="GJE78" s="6">
        <f>[1]Hoja1!GJE90</f>
        <v>0</v>
      </c>
      <c r="GJF78" s="6">
        <f>[1]Hoja1!GJF90</f>
        <v>0</v>
      </c>
      <c r="GJG78" s="6">
        <f>[1]Hoja1!GJG90</f>
        <v>0</v>
      </c>
      <c r="GJH78" s="6">
        <f>[1]Hoja1!GJH90</f>
        <v>0</v>
      </c>
      <c r="GJI78" s="6">
        <f>[1]Hoja1!GJI90</f>
        <v>0</v>
      </c>
      <c r="GJJ78" s="6">
        <f>[1]Hoja1!GJJ90</f>
        <v>0</v>
      </c>
      <c r="GJK78" s="6">
        <f>[1]Hoja1!GJK90</f>
        <v>0</v>
      </c>
      <c r="GJL78" s="6">
        <f>[1]Hoja1!GJL90</f>
        <v>0</v>
      </c>
      <c r="GJM78" s="6">
        <f>[1]Hoja1!GJM90</f>
        <v>0</v>
      </c>
      <c r="GJN78" s="6">
        <f>[1]Hoja1!GJN90</f>
        <v>0</v>
      </c>
      <c r="GJO78" s="6">
        <f>[1]Hoja1!GJO90</f>
        <v>0</v>
      </c>
      <c r="GJP78" s="6">
        <f>[1]Hoja1!GJP90</f>
        <v>0</v>
      </c>
      <c r="GJQ78" s="6">
        <f>[1]Hoja1!GJQ90</f>
        <v>0</v>
      </c>
      <c r="GJR78" s="6">
        <f>[1]Hoja1!GJR90</f>
        <v>0</v>
      </c>
      <c r="GJS78" s="6">
        <f>[1]Hoja1!GJS90</f>
        <v>0</v>
      </c>
      <c r="GJT78" s="6">
        <f>[1]Hoja1!GJT90</f>
        <v>0</v>
      </c>
      <c r="GJU78" s="6">
        <f>[1]Hoja1!GJU90</f>
        <v>0</v>
      </c>
      <c r="GJV78" s="6">
        <f>[1]Hoja1!GJV90</f>
        <v>0</v>
      </c>
      <c r="GJW78" s="6">
        <f>[1]Hoja1!GJW90</f>
        <v>0</v>
      </c>
      <c r="GJX78" s="6">
        <f>[1]Hoja1!GJX90</f>
        <v>0</v>
      </c>
      <c r="GJY78" s="6">
        <f>[1]Hoja1!GJY90</f>
        <v>0</v>
      </c>
      <c r="GJZ78" s="6">
        <f>[1]Hoja1!GJZ90</f>
        <v>0</v>
      </c>
      <c r="GKA78" s="6">
        <f>[1]Hoja1!GKA90</f>
        <v>0</v>
      </c>
      <c r="GKB78" s="6">
        <f>[1]Hoja1!GKB90</f>
        <v>0</v>
      </c>
      <c r="GKC78" s="6">
        <f>[1]Hoja1!GKC90</f>
        <v>0</v>
      </c>
      <c r="GKD78" s="6">
        <f>[1]Hoja1!GKD90</f>
        <v>0</v>
      </c>
      <c r="GKE78" s="6">
        <f>[1]Hoja1!GKE90</f>
        <v>0</v>
      </c>
      <c r="GKF78" s="6">
        <f>[1]Hoja1!GKF90</f>
        <v>0</v>
      </c>
      <c r="GKG78" s="6">
        <f>[1]Hoja1!GKG90</f>
        <v>0</v>
      </c>
      <c r="GKH78" s="6">
        <f>[1]Hoja1!GKH90</f>
        <v>0</v>
      </c>
      <c r="GKI78" s="6">
        <f>[1]Hoja1!GKI90</f>
        <v>0</v>
      </c>
      <c r="GKJ78" s="6">
        <f>[1]Hoja1!GKJ90</f>
        <v>0</v>
      </c>
      <c r="GKK78" s="6">
        <f>[1]Hoja1!GKK90</f>
        <v>0</v>
      </c>
      <c r="GKL78" s="6">
        <f>[1]Hoja1!GKL90</f>
        <v>0</v>
      </c>
      <c r="GKM78" s="6">
        <f>[1]Hoja1!GKM90</f>
        <v>0</v>
      </c>
      <c r="GKN78" s="6">
        <f>[1]Hoja1!GKN90</f>
        <v>0</v>
      </c>
      <c r="GKO78" s="6">
        <f>[1]Hoja1!GKO90</f>
        <v>0</v>
      </c>
      <c r="GKP78" s="6">
        <f>[1]Hoja1!GKP90</f>
        <v>0</v>
      </c>
      <c r="GKQ78" s="6">
        <f>[1]Hoja1!GKQ90</f>
        <v>0</v>
      </c>
      <c r="GKR78" s="6">
        <f>[1]Hoja1!GKR90</f>
        <v>0</v>
      </c>
      <c r="GKS78" s="6">
        <f>[1]Hoja1!GKS90</f>
        <v>0</v>
      </c>
      <c r="GKT78" s="6">
        <f>[1]Hoja1!GKT90</f>
        <v>0</v>
      </c>
      <c r="GKU78" s="6">
        <f>[1]Hoja1!GKU90</f>
        <v>0</v>
      </c>
      <c r="GKV78" s="6">
        <f>[1]Hoja1!GKV90</f>
        <v>0</v>
      </c>
      <c r="GKW78" s="6">
        <f>[1]Hoja1!GKW90</f>
        <v>0</v>
      </c>
      <c r="GKX78" s="6">
        <f>[1]Hoja1!GKX90</f>
        <v>0</v>
      </c>
      <c r="GKY78" s="6">
        <f>[1]Hoja1!GKY90</f>
        <v>0</v>
      </c>
      <c r="GKZ78" s="6">
        <f>[1]Hoja1!GKZ90</f>
        <v>0</v>
      </c>
      <c r="GLA78" s="6">
        <f>[1]Hoja1!GLA90</f>
        <v>0</v>
      </c>
      <c r="GLB78" s="6">
        <f>[1]Hoja1!GLB90</f>
        <v>0</v>
      </c>
      <c r="GLC78" s="6">
        <f>[1]Hoja1!GLC90</f>
        <v>0</v>
      </c>
      <c r="GLD78" s="6">
        <f>[1]Hoja1!GLD90</f>
        <v>0</v>
      </c>
      <c r="GLE78" s="6">
        <f>[1]Hoja1!GLE90</f>
        <v>0</v>
      </c>
      <c r="GLF78" s="6">
        <f>[1]Hoja1!GLF90</f>
        <v>0</v>
      </c>
      <c r="GLG78" s="6">
        <f>[1]Hoja1!GLG90</f>
        <v>0</v>
      </c>
      <c r="GLH78" s="6">
        <f>[1]Hoja1!GLH90</f>
        <v>0</v>
      </c>
      <c r="GLI78" s="6">
        <f>[1]Hoja1!GLI90</f>
        <v>0</v>
      </c>
      <c r="GLJ78" s="6">
        <f>[1]Hoja1!GLJ90</f>
        <v>0</v>
      </c>
      <c r="GLK78" s="6">
        <f>[1]Hoja1!GLK90</f>
        <v>0</v>
      </c>
      <c r="GLL78" s="6">
        <f>[1]Hoja1!GLL90</f>
        <v>0</v>
      </c>
      <c r="GLM78" s="6">
        <f>[1]Hoja1!GLM90</f>
        <v>0</v>
      </c>
      <c r="GLN78" s="6">
        <f>[1]Hoja1!GLN90</f>
        <v>0</v>
      </c>
      <c r="GLO78" s="6">
        <f>[1]Hoja1!GLO90</f>
        <v>0</v>
      </c>
      <c r="GLP78" s="6">
        <f>[1]Hoja1!GLP90</f>
        <v>0</v>
      </c>
      <c r="GLQ78" s="6">
        <f>[1]Hoja1!GLQ90</f>
        <v>0</v>
      </c>
      <c r="GLR78" s="6">
        <f>[1]Hoja1!GLR90</f>
        <v>0</v>
      </c>
      <c r="GLS78" s="6">
        <f>[1]Hoja1!GLS90</f>
        <v>0</v>
      </c>
      <c r="GLT78" s="6">
        <f>[1]Hoja1!GLT90</f>
        <v>0</v>
      </c>
      <c r="GLU78" s="6">
        <f>[1]Hoja1!GLU90</f>
        <v>0</v>
      </c>
      <c r="GLV78" s="6">
        <f>[1]Hoja1!GLV90</f>
        <v>0</v>
      </c>
      <c r="GLW78" s="6">
        <f>[1]Hoja1!GLW90</f>
        <v>0</v>
      </c>
      <c r="GLX78" s="6">
        <f>[1]Hoja1!GLX90</f>
        <v>0</v>
      </c>
      <c r="GLY78" s="6">
        <f>[1]Hoja1!GLY90</f>
        <v>0</v>
      </c>
      <c r="GLZ78" s="6">
        <f>[1]Hoja1!GLZ90</f>
        <v>0</v>
      </c>
      <c r="GMA78" s="6">
        <f>[1]Hoja1!GMA90</f>
        <v>0</v>
      </c>
      <c r="GMB78" s="6">
        <f>[1]Hoja1!GMB90</f>
        <v>0</v>
      </c>
      <c r="GMC78" s="6">
        <f>[1]Hoja1!GMC90</f>
        <v>0</v>
      </c>
      <c r="GMD78" s="6">
        <f>[1]Hoja1!GMD90</f>
        <v>0</v>
      </c>
      <c r="GME78" s="6">
        <f>[1]Hoja1!GME90</f>
        <v>0</v>
      </c>
      <c r="GMF78" s="6">
        <f>[1]Hoja1!GMF90</f>
        <v>0</v>
      </c>
      <c r="GMG78" s="6">
        <f>[1]Hoja1!GMG90</f>
        <v>0</v>
      </c>
      <c r="GMH78" s="6">
        <f>[1]Hoja1!GMH90</f>
        <v>0</v>
      </c>
      <c r="GMI78" s="6">
        <f>[1]Hoja1!GMI90</f>
        <v>0</v>
      </c>
      <c r="GMJ78" s="6">
        <f>[1]Hoja1!GMJ90</f>
        <v>0</v>
      </c>
      <c r="GMK78" s="6">
        <f>[1]Hoja1!GMK90</f>
        <v>0</v>
      </c>
      <c r="GML78" s="6">
        <f>[1]Hoja1!GML90</f>
        <v>0</v>
      </c>
      <c r="GMM78" s="6">
        <f>[1]Hoja1!GMM90</f>
        <v>0</v>
      </c>
      <c r="GMN78" s="6">
        <f>[1]Hoja1!GMN90</f>
        <v>0</v>
      </c>
      <c r="GMO78" s="6">
        <f>[1]Hoja1!GMO90</f>
        <v>0</v>
      </c>
      <c r="GMP78" s="6">
        <f>[1]Hoja1!GMP90</f>
        <v>0</v>
      </c>
      <c r="GMQ78" s="6">
        <f>[1]Hoja1!GMQ90</f>
        <v>0</v>
      </c>
      <c r="GMR78" s="6">
        <f>[1]Hoja1!GMR90</f>
        <v>0</v>
      </c>
      <c r="GMS78" s="6">
        <f>[1]Hoja1!GMS90</f>
        <v>0</v>
      </c>
      <c r="GMT78" s="6">
        <f>[1]Hoja1!GMT90</f>
        <v>0</v>
      </c>
      <c r="GMU78" s="6">
        <f>[1]Hoja1!GMU90</f>
        <v>0</v>
      </c>
      <c r="GMV78" s="6">
        <f>[1]Hoja1!GMV90</f>
        <v>0</v>
      </c>
      <c r="GMW78" s="6">
        <f>[1]Hoja1!GMW90</f>
        <v>0</v>
      </c>
      <c r="GMX78" s="6">
        <f>[1]Hoja1!GMX90</f>
        <v>0</v>
      </c>
      <c r="GMY78" s="6">
        <f>[1]Hoja1!GMY90</f>
        <v>0</v>
      </c>
      <c r="GMZ78" s="6">
        <f>[1]Hoja1!GMZ90</f>
        <v>0</v>
      </c>
      <c r="GNA78" s="6">
        <f>[1]Hoja1!GNA90</f>
        <v>0</v>
      </c>
      <c r="GNB78" s="6">
        <f>[1]Hoja1!GNB90</f>
        <v>0</v>
      </c>
      <c r="GNC78" s="6">
        <f>[1]Hoja1!GNC90</f>
        <v>0</v>
      </c>
      <c r="GND78" s="6">
        <f>[1]Hoja1!GND90</f>
        <v>0</v>
      </c>
      <c r="GNE78" s="6">
        <f>[1]Hoja1!GNE90</f>
        <v>0</v>
      </c>
      <c r="GNF78" s="6">
        <f>[1]Hoja1!GNF90</f>
        <v>0</v>
      </c>
      <c r="GNG78" s="6">
        <f>[1]Hoja1!GNG90</f>
        <v>0</v>
      </c>
      <c r="GNH78" s="6">
        <f>[1]Hoja1!GNH90</f>
        <v>0</v>
      </c>
      <c r="GNI78" s="6">
        <f>[1]Hoja1!GNI90</f>
        <v>0</v>
      </c>
      <c r="GNJ78" s="6">
        <f>[1]Hoja1!GNJ90</f>
        <v>0</v>
      </c>
      <c r="GNK78" s="6">
        <f>[1]Hoja1!GNK90</f>
        <v>0</v>
      </c>
      <c r="GNL78" s="6">
        <f>[1]Hoja1!GNL90</f>
        <v>0</v>
      </c>
      <c r="GNM78" s="6">
        <f>[1]Hoja1!GNM90</f>
        <v>0</v>
      </c>
      <c r="GNN78" s="6">
        <f>[1]Hoja1!GNN90</f>
        <v>0</v>
      </c>
      <c r="GNO78" s="6">
        <f>[1]Hoja1!GNO90</f>
        <v>0</v>
      </c>
      <c r="GNP78" s="6">
        <f>[1]Hoja1!GNP90</f>
        <v>0</v>
      </c>
      <c r="GNQ78" s="6">
        <f>[1]Hoja1!GNQ90</f>
        <v>0</v>
      </c>
      <c r="GNR78" s="6">
        <f>[1]Hoja1!GNR90</f>
        <v>0</v>
      </c>
      <c r="GNS78" s="6">
        <f>[1]Hoja1!GNS90</f>
        <v>0</v>
      </c>
      <c r="GNT78" s="6">
        <f>[1]Hoja1!GNT90</f>
        <v>0</v>
      </c>
      <c r="GNU78" s="6">
        <f>[1]Hoja1!GNU90</f>
        <v>0</v>
      </c>
      <c r="GNV78" s="6">
        <f>[1]Hoja1!GNV90</f>
        <v>0</v>
      </c>
      <c r="GNW78" s="6">
        <f>[1]Hoja1!GNW90</f>
        <v>0</v>
      </c>
      <c r="GNX78" s="6">
        <f>[1]Hoja1!GNX90</f>
        <v>0</v>
      </c>
      <c r="GNY78" s="6">
        <f>[1]Hoja1!GNY90</f>
        <v>0</v>
      </c>
      <c r="GNZ78" s="6">
        <f>[1]Hoja1!GNZ90</f>
        <v>0</v>
      </c>
      <c r="GOA78" s="6">
        <f>[1]Hoja1!GOA90</f>
        <v>0</v>
      </c>
      <c r="GOB78" s="6">
        <f>[1]Hoja1!GOB90</f>
        <v>0</v>
      </c>
      <c r="GOC78" s="6">
        <f>[1]Hoja1!GOC90</f>
        <v>0</v>
      </c>
      <c r="GOD78" s="6">
        <f>[1]Hoja1!GOD90</f>
        <v>0</v>
      </c>
      <c r="GOE78" s="6">
        <f>[1]Hoja1!GOE90</f>
        <v>0</v>
      </c>
      <c r="GOF78" s="6">
        <f>[1]Hoja1!GOF90</f>
        <v>0</v>
      </c>
      <c r="GOG78" s="6">
        <f>[1]Hoja1!GOG90</f>
        <v>0</v>
      </c>
      <c r="GOH78" s="6">
        <f>[1]Hoja1!GOH90</f>
        <v>0</v>
      </c>
      <c r="GOI78" s="6">
        <f>[1]Hoja1!GOI90</f>
        <v>0</v>
      </c>
      <c r="GOJ78" s="6">
        <f>[1]Hoja1!GOJ90</f>
        <v>0</v>
      </c>
      <c r="GOK78" s="6">
        <f>[1]Hoja1!GOK90</f>
        <v>0</v>
      </c>
      <c r="GOL78" s="6">
        <f>[1]Hoja1!GOL90</f>
        <v>0</v>
      </c>
      <c r="GOM78" s="6">
        <f>[1]Hoja1!GOM90</f>
        <v>0</v>
      </c>
      <c r="GON78" s="6">
        <f>[1]Hoja1!GON90</f>
        <v>0</v>
      </c>
      <c r="GOO78" s="6">
        <f>[1]Hoja1!GOO90</f>
        <v>0</v>
      </c>
      <c r="GOP78" s="6">
        <f>[1]Hoja1!GOP90</f>
        <v>0</v>
      </c>
      <c r="GOQ78" s="6">
        <f>[1]Hoja1!GOQ90</f>
        <v>0</v>
      </c>
      <c r="GOR78" s="6">
        <f>[1]Hoja1!GOR90</f>
        <v>0</v>
      </c>
      <c r="GOS78" s="6">
        <f>[1]Hoja1!GOS90</f>
        <v>0</v>
      </c>
      <c r="GOT78" s="6">
        <f>[1]Hoja1!GOT90</f>
        <v>0</v>
      </c>
      <c r="GOU78" s="6">
        <f>[1]Hoja1!GOU90</f>
        <v>0</v>
      </c>
      <c r="GOV78" s="6">
        <f>[1]Hoja1!GOV90</f>
        <v>0</v>
      </c>
      <c r="GOW78" s="6">
        <f>[1]Hoja1!GOW90</f>
        <v>0</v>
      </c>
      <c r="GOX78" s="6">
        <f>[1]Hoja1!GOX90</f>
        <v>0</v>
      </c>
      <c r="GOY78" s="6">
        <f>[1]Hoja1!GOY90</f>
        <v>0</v>
      </c>
      <c r="GOZ78" s="6">
        <f>[1]Hoja1!GOZ90</f>
        <v>0</v>
      </c>
      <c r="GPA78" s="6">
        <f>[1]Hoja1!GPA90</f>
        <v>0</v>
      </c>
      <c r="GPB78" s="6">
        <f>[1]Hoja1!GPB90</f>
        <v>0</v>
      </c>
      <c r="GPC78" s="6">
        <f>[1]Hoja1!GPC90</f>
        <v>0</v>
      </c>
      <c r="GPD78" s="6">
        <f>[1]Hoja1!GPD90</f>
        <v>0</v>
      </c>
      <c r="GPE78" s="6">
        <f>[1]Hoja1!GPE90</f>
        <v>0</v>
      </c>
      <c r="GPF78" s="6">
        <f>[1]Hoja1!GPF90</f>
        <v>0</v>
      </c>
      <c r="GPG78" s="6">
        <f>[1]Hoja1!GPG90</f>
        <v>0</v>
      </c>
      <c r="GPH78" s="6">
        <f>[1]Hoja1!GPH90</f>
        <v>0</v>
      </c>
      <c r="GPI78" s="6">
        <f>[1]Hoja1!GPI90</f>
        <v>0</v>
      </c>
      <c r="GPJ78" s="6">
        <f>[1]Hoja1!GPJ90</f>
        <v>0</v>
      </c>
      <c r="GPK78" s="6">
        <f>[1]Hoja1!GPK90</f>
        <v>0</v>
      </c>
      <c r="GPL78" s="6">
        <f>[1]Hoja1!GPL90</f>
        <v>0</v>
      </c>
      <c r="GPM78" s="6">
        <f>[1]Hoja1!GPM90</f>
        <v>0</v>
      </c>
      <c r="GPN78" s="6">
        <f>[1]Hoja1!GPN90</f>
        <v>0</v>
      </c>
      <c r="GPO78" s="6">
        <f>[1]Hoja1!GPO90</f>
        <v>0</v>
      </c>
      <c r="GPP78" s="6">
        <f>[1]Hoja1!GPP90</f>
        <v>0</v>
      </c>
      <c r="GPQ78" s="6">
        <f>[1]Hoja1!GPQ90</f>
        <v>0</v>
      </c>
      <c r="GPR78" s="6">
        <f>[1]Hoja1!GPR90</f>
        <v>0</v>
      </c>
      <c r="GPS78" s="6">
        <f>[1]Hoja1!GPS90</f>
        <v>0</v>
      </c>
      <c r="GPT78" s="6">
        <f>[1]Hoja1!GPT90</f>
        <v>0</v>
      </c>
      <c r="GPU78" s="6">
        <f>[1]Hoja1!GPU90</f>
        <v>0</v>
      </c>
      <c r="GPV78" s="6">
        <f>[1]Hoja1!GPV90</f>
        <v>0</v>
      </c>
      <c r="GPW78" s="6">
        <f>[1]Hoja1!GPW90</f>
        <v>0</v>
      </c>
      <c r="GPX78" s="6">
        <f>[1]Hoja1!GPX90</f>
        <v>0</v>
      </c>
      <c r="GPY78" s="6">
        <f>[1]Hoja1!GPY90</f>
        <v>0</v>
      </c>
      <c r="GPZ78" s="6">
        <f>[1]Hoja1!GPZ90</f>
        <v>0</v>
      </c>
      <c r="GQA78" s="6">
        <f>[1]Hoja1!GQA90</f>
        <v>0</v>
      </c>
      <c r="GQB78" s="6">
        <f>[1]Hoja1!GQB90</f>
        <v>0</v>
      </c>
      <c r="GQC78" s="6">
        <f>[1]Hoja1!GQC90</f>
        <v>0</v>
      </c>
      <c r="GQD78" s="6">
        <f>[1]Hoja1!GQD90</f>
        <v>0</v>
      </c>
      <c r="GQE78" s="6">
        <f>[1]Hoja1!GQE90</f>
        <v>0</v>
      </c>
      <c r="GQF78" s="6">
        <f>[1]Hoja1!GQF90</f>
        <v>0</v>
      </c>
      <c r="GQG78" s="6">
        <f>[1]Hoja1!GQG90</f>
        <v>0</v>
      </c>
      <c r="GQH78" s="6">
        <f>[1]Hoja1!GQH90</f>
        <v>0</v>
      </c>
      <c r="GQI78" s="6">
        <f>[1]Hoja1!GQI90</f>
        <v>0</v>
      </c>
      <c r="GQJ78" s="6">
        <f>[1]Hoja1!GQJ90</f>
        <v>0</v>
      </c>
      <c r="GQK78" s="6">
        <f>[1]Hoja1!GQK90</f>
        <v>0</v>
      </c>
      <c r="GQL78" s="6">
        <f>[1]Hoja1!GQL90</f>
        <v>0</v>
      </c>
      <c r="GQM78" s="6">
        <f>[1]Hoja1!GQM90</f>
        <v>0</v>
      </c>
      <c r="GQN78" s="6">
        <f>[1]Hoja1!GQN90</f>
        <v>0</v>
      </c>
      <c r="GQO78" s="6">
        <f>[1]Hoja1!GQO90</f>
        <v>0</v>
      </c>
      <c r="GQP78" s="6">
        <f>[1]Hoja1!GQP90</f>
        <v>0</v>
      </c>
      <c r="GQQ78" s="6">
        <f>[1]Hoja1!GQQ90</f>
        <v>0</v>
      </c>
      <c r="GQR78" s="6">
        <f>[1]Hoja1!GQR90</f>
        <v>0</v>
      </c>
      <c r="GQS78" s="6">
        <f>[1]Hoja1!GQS90</f>
        <v>0</v>
      </c>
      <c r="GQT78" s="6">
        <f>[1]Hoja1!GQT90</f>
        <v>0</v>
      </c>
      <c r="GQU78" s="6">
        <f>[1]Hoja1!GQU90</f>
        <v>0</v>
      </c>
      <c r="GQV78" s="6">
        <f>[1]Hoja1!GQV90</f>
        <v>0</v>
      </c>
      <c r="GQW78" s="6">
        <f>[1]Hoja1!GQW90</f>
        <v>0</v>
      </c>
      <c r="GQX78" s="6">
        <f>[1]Hoja1!GQX90</f>
        <v>0</v>
      </c>
      <c r="GQY78" s="6">
        <f>[1]Hoja1!GQY90</f>
        <v>0</v>
      </c>
      <c r="GQZ78" s="6">
        <f>[1]Hoja1!GQZ90</f>
        <v>0</v>
      </c>
      <c r="GRA78" s="6">
        <f>[1]Hoja1!GRA90</f>
        <v>0</v>
      </c>
      <c r="GRB78" s="6">
        <f>[1]Hoja1!GRB90</f>
        <v>0</v>
      </c>
      <c r="GRC78" s="6">
        <f>[1]Hoja1!GRC90</f>
        <v>0</v>
      </c>
      <c r="GRD78" s="6">
        <f>[1]Hoja1!GRD90</f>
        <v>0</v>
      </c>
      <c r="GRE78" s="6">
        <f>[1]Hoja1!GRE90</f>
        <v>0</v>
      </c>
      <c r="GRF78" s="6">
        <f>[1]Hoja1!GRF90</f>
        <v>0</v>
      </c>
      <c r="GRG78" s="6">
        <f>[1]Hoja1!GRG90</f>
        <v>0</v>
      </c>
      <c r="GRH78" s="6">
        <f>[1]Hoja1!GRH90</f>
        <v>0</v>
      </c>
      <c r="GRI78" s="6">
        <f>[1]Hoja1!GRI90</f>
        <v>0</v>
      </c>
      <c r="GRJ78" s="6">
        <f>[1]Hoja1!GRJ90</f>
        <v>0</v>
      </c>
      <c r="GRK78" s="6">
        <f>[1]Hoja1!GRK90</f>
        <v>0</v>
      </c>
      <c r="GRL78" s="6">
        <f>[1]Hoja1!GRL90</f>
        <v>0</v>
      </c>
      <c r="GRM78" s="6">
        <f>[1]Hoja1!GRM90</f>
        <v>0</v>
      </c>
      <c r="GRN78" s="6">
        <f>[1]Hoja1!GRN90</f>
        <v>0</v>
      </c>
      <c r="GRO78" s="6">
        <f>[1]Hoja1!GRO90</f>
        <v>0</v>
      </c>
      <c r="GRP78" s="6">
        <f>[1]Hoja1!GRP90</f>
        <v>0</v>
      </c>
      <c r="GRQ78" s="6">
        <f>[1]Hoja1!GRQ90</f>
        <v>0</v>
      </c>
      <c r="GRR78" s="6">
        <f>[1]Hoja1!GRR90</f>
        <v>0</v>
      </c>
      <c r="GRS78" s="6">
        <f>[1]Hoja1!GRS90</f>
        <v>0</v>
      </c>
      <c r="GRT78" s="6">
        <f>[1]Hoja1!GRT90</f>
        <v>0</v>
      </c>
      <c r="GRU78" s="6">
        <f>[1]Hoja1!GRU90</f>
        <v>0</v>
      </c>
      <c r="GRV78" s="6">
        <f>[1]Hoja1!GRV90</f>
        <v>0</v>
      </c>
      <c r="GRW78" s="6">
        <f>[1]Hoja1!GRW90</f>
        <v>0</v>
      </c>
      <c r="GRX78" s="6">
        <f>[1]Hoja1!GRX90</f>
        <v>0</v>
      </c>
      <c r="GRY78" s="6">
        <f>[1]Hoja1!GRY90</f>
        <v>0</v>
      </c>
      <c r="GRZ78" s="6">
        <f>[1]Hoja1!GRZ90</f>
        <v>0</v>
      </c>
      <c r="GSA78" s="6">
        <f>[1]Hoja1!GSA90</f>
        <v>0</v>
      </c>
      <c r="GSB78" s="6">
        <f>[1]Hoja1!GSB90</f>
        <v>0</v>
      </c>
      <c r="GSC78" s="6">
        <f>[1]Hoja1!GSC90</f>
        <v>0</v>
      </c>
      <c r="GSD78" s="6">
        <f>[1]Hoja1!GSD90</f>
        <v>0</v>
      </c>
      <c r="GSE78" s="6">
        <f>[1]Hoja1!GSE90</f>
        <v>0</v>
      </c>
      <c r="GSF78" s="6">
        <f>[1]Hoja1!GSF90</f>
        <v>0</v>
      </c>
      <c r="GSG78" s="6">
        <f>[1]Hoja1!GSG90</f>
        <v>0</v>
      </c>
      <c r="GSH78" s="6">
        <f>[1]Hoja1!GSH90</f>
        <v>0</v>
      </c>
      <c r="GSI78" s="6">
        <f>[1]Hoja1!GSI90</f>
        <v>0</v>
      </c>
      <c r="GSJ78" s="6">
        <f>[1]Hoja1!GSJ90</f>
        <v>0</v>
      </c>
      <c r="GSK78" s="6">
        <f>[1]Hoja1!GSK90</f>
        <v>0</v>
      </c>
      <c r="GSL78" s="6">
        <f>[1]Hoja1!GSL90</f>
        <v>0</v>
      </c>
      <c r="GSM78" s="6">
        <f>[1]Hoja1!GSM90</f>
        <v>0</v>
      </c>
      <c r="GSN78" s="6">
        <f>[1]Hoja1!GSN90</f>
        <v>0</v>
      </c>
      <c r="GSO78" s="6">
        <f>[1]Hoja1!GSO90</f>
        <v>0</v>
      </c>
      <c r="GSP78" s="6">
        <f>[1]Hoja1!GSP90</f>
        <v>0</v>
      </c>
      <c r="GSQ78" s="6">
        <f>[1]Hoja1!GSQ90</f>
        <v>0</v>
      </c>
      <c r="GSR78" s="6">
        <f>[1]Hoja1!GSR90</f>
        <v>0</v>
      </c>
      <c r="GSS78" s="6">
        <f>[1]Hoja1!GSS90</f>
        <v>0</v>
      </c>
      <c r="GST78" s="6">
        <f>[1]Hoja1!GST90</f>
        <v>0</v>
      </c>
      <c r="GSU78" s="6">
        <f>[1]Hoja1!GSU90</f>
        <v>0</v>
      </c>
      <c r="GSV78" s="6">
        <f>[1]Hoja1!GSV90</f>
        <v>0</v>
      </c>
      <c r="GSW78" s="6">
        <f>[1]Hoja1!GSW90</f>
        <v>0</v>
      </c>
      <c r="GSX78" s="6">
        <f>[1]Hoja1!GSX90</f>
        <v>0</v>
      </c>
      <c r="GSY78" s="6">
        <f>[1]Hoja1!GSY90</f>
        <v>0</v>
      </c>
      <c r="GSZ78" s="6">
        <f>[1]Hoja1!GSZ90</f>
        <v>0</v>
      </c>
      <c r="GTA78" s="6">
        <f>[1]Hoja1!GTA90</f>
        <v>0</v>
      </c>
      <c r="GTB78" s="6">
        <f>[1]Hoja1!GTB90</f>
        <v>0</v>
      </c>
      <c r="GTC78" s="6">
        <f>[1]Hoja1!GTC90</f>
        <v>0</v>
      </c>
      <c r="GTD78" s="6">
        <f>[1]Hoja1!GTD90</f>
        <v>0</v>
      </c>
      <c r="GTE78" s="6">
        <f>[1]Hoja1!GTE90</f>
        <v>0</v>
      </c>
      <c r="GTF78" s="6">
        <f>[1]Hoja1!GTF90</f>
        <v>0</v>
      </c>
      <c r="GTG78" s="6">
        <f>[1]Hoja1!GTG90</f>
        <v>0</v>
      </c>
      <c r="GTH78" s="6">
        <f>[1]Hoja1!GTH90</f>
        <v>0</v>
      </c>
      <c r="GTI78" s="6">
        <f>[1]Hoja1!GTI90</f>
        <v>0</v>
      </c>
      <c r="GTJ78" s="6">
        <f>[1]Hoja1!GTJ90</f>
        <v>0</v>
      </c>
      <c r="GTK78" s="6">
        <f>[1]Hoja1!GTK90</f>
        <v>0</v>
      </c>
      <c r="GTL78" s="6">
        <f>[1]Hoja1!GTL90</f>
        <v>0</v>
      </c>
      <c r="GTM78" s="6">
        <f>[1]Hoja1!GTM90</f>
        <v>0</v>
      </c>
      <c r="GTN78" s="6">
        <f>[1]Hoja1!GTN90</f>
        <v>0</v>
      </c>
      <c r="GTO78" s="6">
        <f>[1]Hoja1!GTO90</f>
        <v>0</v>
      </c>
      <c r="GTP78" s="6">
        <f>[1]Hoja1!GTP90</f>
        <v>0</v>
      </c>
      <c r="GTQ78" s="6">
        <f>[1]Hoja1!GTQ90</f>
        <v>0</v>
      </c>
      <c r="GTR78" s="6">
        <f>[1]Hoja1!GTR90</f>
        <v>0</v>
      </c>
      <c r="GTS78" s="6">
        <f>[1]Hoja1!GTS90</f>
        <v>0</v>
      </c>
      <c r="GTT78" s="6">
        <f>[1]Hoja1!GTT90</f>
        <v>0</v>
      </c>
      <c r="GTU78" s="6">
        <f>[1]Hoja1!GTU90</f>
        <v>0</v>
      </c>
      <c r="GTV78" s="6">
        <f>[1]Hoja1!GTV90</f>
        <v>0</v>
      </c>
      <c r="GTW78" s="6">
        <f>[1]Hoja1!GTW90</f>
        <v>0</v>
      </c>
      <c r="GTX78" s="6">
        <f>[1]Hoja1!GTX90</f>
        <v>0</v>
      </c>
      <c r="GTY78" s="6">
        <f>[1]Hoja1!GTY90</f>
        <v>0</v>
      </c>
      <c r="GTZ78" s="6">
        <f>[1]Hoja1!GTZ90</f>
        <v>0</v>
      </c>
      <c r="GUA78" s="6">
        <f>[1]Hoja1!GUA90</f>
        <v>0</v>
      </c>
      <c r="GUB78" s="6">
        <f>[1]Hoja1!GUB90</f>
        <v>0</v>
      </c>
      <c r="GUC78" s="6">
        <f>[1]Hoja1!GUC90</f>
        <v>0</v>
      </c>
      <c r="GUD78" s="6">
        <f>[1]Hoja1!GUD90</f>
        <v>0</v>
      </c>
      <c r="GUE78" s="6">
        <f>[1]Hoja1!GUE90</f>
        <v>0</v>
      </c>
      <c r="GUF78" s="6">
        <f>[1]Hoja1!GUF90</f>
        <v>0</v>
      </c>
      <c r="GUG78" s="6">
        <f>[1]Hoja1!GUG90</f>
        <v>0</v>
      </c>
      <c r="GUH78" s="6">
        <f>[1]Hoja1!GUH90</f>
        <v>0</v>
      </c>
      <c r="GUI78" s="6">
        <f>[1]Hoja1!GUI90</f>
        <v>0</v>
      </c>
      <c r="GUJ78" s="6">
        <f>[1]Hoja1!GUJ90</f>
        <v>0</v>
      </c>
      <c r="GUK78" s="6">
        <f>[1]Hoja1!GUK90</f>
        <v>0</v>
      </c>
      <c r="GUL78" s="6">
        <f>[1]Hoja1!GUL90</f>
        <v>0</v>
      </c>
      <c r="GUM78" s="6">
        <f>[1]Hoja1!GUM90</f>
        <v>0</v>
      </c>
      <c r="GUN78" s="6">
        <f>[1]Hoja1!GUN90</f>
        <v>0</v>
      </c>
      <c r="GUO78" s="6">
        <f>[1]Hoja1!GUO90</f>
        <v>0</v>
      </c>
      <c r="GUP78" s="6">
        <f>[1]Hoja1!GUP90</f>
        <v>0</v>
      </c>
      <c r="GUQ78" s="6">
        <f>[1]Hoja1!GUQ90</f>
        <v>0</v>
      </c>
      <c r="GUR78" s="6">
        <f>[1]Hoja1!GUR90</f>
        <v>0</v>
      </c>
      <c r="GUS78" s="6">
        <f>[1]Hoja1!GUS90</f>
        <v>0</v>
      </c>
      <c r="GUT78" s="6">
        <f>[1]Hoja1!GUT90</f>
        <v>0</v>
      </c>
      <c r="GUU78" s="6">
        <f>[1]Hoja1!GUU90</f>
        <v>0</v>
      </c>
      <c r="GUV78" s="6">
        <f>[1]Hoja1!GUV90</f>
        <v>0</v>
      </c>
      <c r="GUW78" s="6">
        <f>[1]Hoja1!GUW90</f>
        <v>0</v>
      </c>
      <c r="GUX78" s="6">
        <f>[1]Hoja1!GUX90</f>
        <v>0</v>
      </c>
      <c r="GUY78" s="6">
        <f>[1]Hoja1!GUY90</f>
        <v>0</v>
      </c>
      <c r="GUZ78" s="6">
        <f>[1]Hoja1!GUZ90</f>
        <v>0</v>
      </c>
      <c r="GVA78" s="6">
        <f>[1]Hoja1!GVA90</f>
        <v>0</v>
      </c>
      <c r="GVB78" s="6">
        <f>[1]Hoja1!GVB90</f>
        <v>0</v>
      </c>
      <c r="GVC78" s="6">
        <f>[1]Hoja1!GVC90</f>
        <v>0</v>
      </c>
      <c r="GVD78" s="6">
        <f>[1]Hoja1!GVD90</f>
        <v>0</v>
      </c>
      <c r="GVE78" s="6">
        <f>[1]Hoja1!GVE90</f>
        <v>0</v>
      </c>
      <c r="GVF78" s="6">
        <f>[1]Hoja1!GVF90</f>
        <v>0</v>
      </c>
      <c r="GVG78" s="6">
        <f>[1]Hoja1!GVG90</f>
        <v>0</v>
      </c>
      <c r="GVH78" s="6">
        <f>[1]Hoja1!GVH90</f>
        <v>0</v>
      </c>
      <c r="GVI78" s="6">
        <f>[1]Hoja1!GVI90</f>
        <v>0</v>
      </c>
      <c r="GVJ78" s="6">
        <f>[1]Hoja1!GVJ90</f>
        <v>0</v>
      </c>
      <c r="GVK78" s="6">
        <f>[1]Hoja1!GVK90</f>
        <v>0</v>
      </c>
      <c r="GVL78" s="6">
        <f>[1]Hoja1!GVL90</f>
        <v>0</v>
      </c>
      <c r="GVM78" s="6">
        <f>[1]Hoja1!GVM90</f>
        <v>0</v>
      </c>
      <c r="GVN78" s="6">
        <f>[1]Hoja1!GVN90</f>
        <v>0</v>
      </c>
      <c r="GVO78" s="6">
        <f>[1]Hoja1!GVO90</f>
        <v>0</v>
      </c>
      <c r="GVP78" s="6">
        <f>[1]Hoja1!GVP90</f>
        <v>0</v>
      </c>
      <c r="GVQ78" s="6">
        <f>[1]Hoja1!GVQ90</f>
        <v>0</v>
      </c>
      <c r="GVR78" s="6">
        <f>[1]Hoja1!GVR90</f>
        <v>0</v>
      </c>
      <c r="GVS78" s="6">
        <f>[1]Hoja1!GVS90</f>
        <v>0</v>
      </c>
      <c r="GVT78" s="6">
        <f>[1]Hoja1!GVT90</f>
        <v>0</v>
      </c>
      <c r="GVU78" s="6">
        <f>[1]Hoja1!GVU90</f>
        <v>0</v>
      </c>
      <c r="GVV78" s="6">
        <f>[1]Hoja1!GVV90</f>
        <v>0</v>
      </c>
      <c r="GVW78" s="6">
        <f>[1]Hoja1!GVW90</f>
        <v>0</v>
      </c>
      <c r="GVX78" s="6">
        <f>[1]Hoja1!GVX90</f>
        <v>0</v>
      </c>
      <c r="GVY78" s="6">
        <f>[1]Hoja1!GVY90</f>
        <v>0</v>
      </c>
      <c r="GVZ78" s="6">
        <f>[1]Hoja1!GVZ90</f>
        <v>0</v>
      </c>
      <c r="GWA78" s="6">
        <f>[1]Hoja1!GWA90</f>
        <v>0</v>
      </c>
      <c r="GWB78" s="6">
        <f>[1]Hoja1!GWB90</f>
        <v>0</v>
      </c>
      <c r="GWC78" s="6">
        <f>[1]Hoja1!GWC90</f>
        <v>0</v>
      </c>
      <c r="GWD78" s="6">
        <f>[1]Hoja1!GWD90</f>
        <v>0</v>
      </c>
      <c r="GWE78" s="6">
        <f>[1]Hoja1!GWE90</f>
        <v>0</v>
      </c>
      <c r="GWF78" s="6">
        <f>[1]Hoja1!GWF90</f>
        <v>0</v>
      </c>
      <c r="GWG78" s="6">
        <f>[1]Hoja1!GWG90</f>
        <v>0</v>
      </c>
      <c r="GWH78" s="6">
        <f>[1]Hoja1!GWH90</f>
        <v>0</v>
      </c>
      <c r="GWI78" s="6">
        <f>[1]Hoja1!GWI90</f>
        <v>0</v>
      </c>
      <c r="GWJ78" s="6">
        <f>[1]Hoja1!GWJ90</f>
        <v>0</v>
      </c>
      <c r="GWK78" s="6">
        <f>[1]Hoja1!GWK90</f>
        <v>0</v>
      </c>
      <c r="GWL78" s="6">
        <f>[1]Hoja1!GWL90</f>
        <v>0</v>
      </c>
      <c r="GWM78" s="6">
        <f>[1]Hoja1!GWM90</f>
        <v>0</v>
      </c>
      <c r="GWN78" s="6">
        <f>[1]Hoja1!GWN90</f>
        <v>0</v>
      </c>
      <c r="GWO78" s="6">
        <f>[1]Hoja1!GWO90</f>
        <v>0</v>
      </c>
      <c r="GWP78" s="6">
        <f>[1]Hoja1!GWP90</f>
        <v>0</v>
      </c>
      <c r="GWQ78" s="6">
        <f>[1]Hoja1!GWQ90</f>
        <v>0</v>
      </c>
      <c r="GWR78" s="6">
        <f>[1]Hoja1!GWR90</f>
        <v>0</v>
      </c>
      <c r="GWS78" s="6">
        <f>[1]Hoja1!GWS90</f>
        <v>0</v>
      </c>
      <c r="GWT78" s="6">
        <f>[1]Hoja1!GWT90</f>
        <v>0</v>
      </c>
      <c r="GWU78" s="6">
        <f>[1]Hoja1!GWU90</f>
        <v>0</v>
      </c>
      <c r="GWV78" s="6">
        <f>[1]Hoja1!GWV90</f>
        <v>0</v>
      </c>
      <c r="GWW78" s="6">
        <f>[1]Hoja1!GWW90</f>
        <v>0</v>
      </c>
      <c r="GWX78" s="6">
        <f>[1]Hoja1!GWX90</f>
        <v>0</v>
      </c>
      <c r="GWY78" s="6">
        <f>[1]Hoja1!GWY90</f>
        <v>0</v>
      </c>
      <c r="GWZ78" s="6">
        <f>[1]Hoja1!GWZ90</f>
        <v>0</v>
      </c>
      <c r="GXA78" s="6">
        <f>[1]Hoja1!GXA90</f>
        <v>0</v>
      </c>
      <c r="GXB78" s="6">
        <f>[1]Hoja1!GXB90</f>
        <v>0</v>
      </c>
      <c r="GXC78" s="6">
        <f>[1]Hoja1!GXC90</f>
        <v>0</v>
      </c>
      <c r="GXD78" s="6">
        <f>[1]Hoja1!GXD90</f>
        <v>0</v>
      </c>
      <c r="GXE78" s="6">
        <f>[1]Hoja1!GXE90</f>
        <v>0</v>
      </c>
      <c r="GXF78" s="6">
        <f>[1]Hoja1!GXF90</f>
        <v>0</v>
      </c>
      <c r="GXG78" s="6">
        <f>[1]Hoja1!GXG90</f>
        <v>0</v>
      </c>
      <c r="GXH78" s="6">
        <f>[1]Hoja1!GXH90</f>
        <v>0</v>
      </c>
      <c r="GXI78" s="6">
        <f>[1]Hoja1!GXI90</f>
        <v>0</v>
      </c>
      <c r="GXJ78" s="6">
        <f>[1]Hoja1!GXJ90</f>
        <v>0</v>
      </c>
      <c r="GXK78" s="6">
        <f>[1]Hoja1!GXK90</f>
        <v>0</v>
      </c>
      <c r="GXL78" s="6">
        <f>[1]Hoja1!GXL90</f>
        <v>0</v>
      </c>
      <c r="GXM78" s="6">
        <f>[1]Hoja1!GXM90</f>
        <v>0</v>
      </c>
      <c r="GXN78" s="6">
        <f>[1]Hoja1!GXN90</f>
        <v>0</v>
      </c>
      <c r="GXO78" s="6">
        <f>[1]Hoja1!GXO90</f>
        <v>0</v>
      </c>
      <c r="GXP78" s="6">
        <f>[1]Hoja1!GXP90</f>
        <v>0</v>
      </c>
      <c r="GXQ78" s="6">
        <f>[1]Hoja1!GXQ90</f>
        <v>0</v>
      </c>
      <c r="GXR78" s="6">
        <f>[1]Hoja1!GXR90</f>
        <v>0</v>
      </c>
      <c r="GXS78" s="6">
        <f>[1]Hoja1!GXS90</f>
        <v>0</v>
      </c>
      <c r="GXT78" s="6">
        <f>[1]Hoja1!GXT90</f>
        <v>0</v>
      </c>
      <c r="GXU78" s="6">
        <f>[1]Hoja1!GXU90</f>
        <v>0</v>
      </c>
      <c r="GXV78" s="6">
        <f>[1]Hoja1!GXV90</f>
        <v>0</v>
      </c>
      <c r="GXW78" s="6">
        <f>[1]Hoja1!GXW90</f>
        <v>0</v>
      </c>
      <c r="GXX78" s="6">
        <f>[1]Hoja1!GXX90</f>
        <v>0</v>
      </c>
      <c r="GXY78" s="6">
        <f>[1]Hoja1!GXY90</f>
        <v>0</v>
      </c>
      <c r="GXZ78" s="6">
        <f>[1]Hoja1!GXZ90</f>
        <v>0</v>
      </c>
      <c r="GYA78" s="6">
        <f>[1]Hoja1!GYA90</f>
        <v>0</v>
      </c>
      <c r="GYB78" s="6">
        <f>[1]Hoja1!GYB90</f>
        <v>0</v>
      </c>
      <c r="GYC78" s="6">
        <f>[1]Hoja1!GYC90</f>
        <v>0</v>
      </c>
      <c r="GYD78" s="6">
        <f>[1]Hoja1!GYD90</f>
        <v>0</v>
      </c>
      <c r="GYE78" s="6">
        <f>[1]Hoja1!GYE90</f>
        <v>0</v>
      </c>
      <c r="GYF78" s="6">
        <f>[1]Hoja1!GYF90</f>
        <v>0</v>
      </c>
      <c r="GYG78" s="6">
        <f>[1]Hoja1!GYG90</f>
        <v>0</v>
      </c>
      <c r="GYH78" s="6">
        <f>[1]Hoja1!GYH90</f>
        <v>0</v>
      </c>
      <c r="GYI78" s="6">
        <f>[1]Hoja1!GYI90</f>
        <v>0</v>
      </c>
      <c r="GYJ78" s="6">
        <f>[1]Hoja1!GYJ90</f>
        <v>0</v>
      </c>
      <c r="GYK78" s="6">
        <f>[1]Hoja1!GYK90</f>
        <v>0</v>
      </c>
      <c r="GYL78" s="6">
        <f>[1]Hoja1!GYL90</f>
        <v>0</v>
      </c>
      <c r="GYM78" s="6">
        <f>[1]Hoja1!GYM90</f>
        <v>0</v>
      </c>
      <c r="GYN78" s="6">
        <f>[1]Hoja1!GYN90</f>
        <v>0</v>
      </c>
      <c r="GYO78" s="6">
        <f>[1]Hoja1!GYO90</f>
        <v>0</v>
      </c>
      <c r="GYP78" s="6">
        <f>[1]Hoja1!GYP90</f>
        <v>0</v>
      </c>
      <c r="GYQ78" s="6">
        <f>[1]Hoja1!GYQ90</f>
        <v>0</v>
      </c>
      <c r="GYR78" s="6">
        <f>[1]Hoja1!GYR90</f>
        <v>0</v>
      </c>
      <c r="GYS78" s="6">
        <f>[1]Hoja1!GYS90</f>
        <v>0</v>
      </c>
      <c r="GYT78" s="6">
        <f>[1]Hoja1!GYT90</f>
        <v>0</v>
      </c>
      <c r="GYU78" s="6">
        <f>[1]Hoja1!GYU90</f>
        <v>0</v>
      </c>
      <c r="GYV78" s="6">
        <f>[1]Hoja1!GYV90</f>
        <v>0</v>
      </c>
      <c r="GYW78" s="6">
        <f>[1]Hoja1!GYW90</f>
        <v>0</v>
      </c>
      <c r="GYX78" s="6">
        <f>[1]Hoja1!GYX90</f>
        <v>0</v>
      </c>
      <c r="GYY78" s="6">
        <f>[1]Hoja1!GYY90</f>
        <v>0</v>
      </c>
      <c r="GYZ78" s="6">
        <f>[1]Hoja1!GYZ90</f>
        <v>0</v>
      </c>
      <c r="GZA78" s="6">
        <f>[1]Hoja1!GZA90</f>
        <v>0</v>
      </c>
      <c r="GZB78" s="6">
        <f>[1]Hoja1!GZB90</f>
        <v>0</v>
      </c>
      <c r="GZC78" s="6">
        <f>[1]Hoja1!GZC90</f>
        <v>0</v>
      </c>
      <c r="GZD78" s="6">
        <f>[1]Hoja1!GZD90</f>
        <v>0</v>
      </c>
      <c r="GZE78" s="6">
        <f>[1]Hoja1!GZE90</f>
        <v>0</v>
      </c>
      <c r="GZF78" s="6">
        <f>[1]Hoja1!GZF90</f>
        <v>0</v>
      </c>
      <c r="GZG78" s="6">
        <f>[1]Hoja1!GZG90</f>
        <v>0</v>
      </c>
      <c r="GZH78" s="6">
        <f>[1]Hoja1!GZH90</f>
        <v>0</v>
      </c>
      <c r="GZI78" s="6">
        <f>[1]Hoja1!GZI90</f>
        <v>0</v>
      </c>
      <c r="GZJ78" s="6">
        <f>[1]Hoja1!GZJ90</f>
        <v>0</v>
      </c>
      <c r="GZK78" s="6">
        <f>[1]Hoja1!GZK90</f>
        <v>0</v>
      </c>
      <c r="GZL78" s="6">
        <f>[1]Hoja1!GZL90</f>
        <v>0</v>
      </c>
      <c r="GZM78" s="6">
        <f>[1]Hoja1!GZM90</f>
        <v>0</v>
      </c>
      <c r="GZN78" s="6">
        <f>[1]Hoja1!GZN90</f>
        <v>0</v>
      </c>
      <c r="GZO78" s="6">
        <f>[1]Hoja1!GZO90</f>
        <v>0</v>
      </c>
      <c r="GZP78" s="6">
        <f>[1]Hoja1!GZP90</f>
        <v>0</v>
      </c>
      <c r="GZQ78" s="6">
        <f>[1]Hoja1!GZQ90</f>
        <v>0</v>
      </c>
      <c r="GZR78" s="6">
        <f>[1]Hoja1!GZR90</f>
        <v>0</v>
      </c>
      <c r="GZS78" s="6">
        <f>[1]Hoja1!GZS90</f>
        <v>0</v>
      </c>
      <c r="GZT78" s="6">
        <f>[1]Hoja1!GZT90</f>
        <v>0</v>
      </c>
      <c r="GZU78" s="6">
        <f>[1]Hoja1!GZU90</f>
        <v>0</v>
      </c>
      <c r="GZV78" s="6">
        <f>[1]Hoja1!GZV90</f>
        <v>0</v>
      </c>
      <c r="GZW78" s="6">
        <f>[1]Hoja1!GZW90</f>
        <v>0</v>
      </c>
      <c r="GZX78" s="6">
        <f>[1]Hoja1!GZX90</f>
        <v>0</v>
      </c>
      <c r="GZY78" s="6">
        <f>[1]Hoja1!GZY90</f>
        <v>0</v>
      </c>
      <c r="GZZ78" s="6">
        <f>[1]Hoja1!GZZ90</f>
        <v>0</v>
      </c>
      <c r="HAA78" s="6">
        <f>[1]Hoja1!HAA90</f>
        <v>0</v>
      </c>
      <c r="HAB78" s="6">
        <f>[1]Hoja1!HAB90</f>
        <v>0</v>
      </c>
      <c r="HAC78" s="6">
        <f>[1]Hoja1!HAC90</f>
        <v>0</v>
      </c>
      <c r="HAD78" s="6">
        <f>[1]Hoja1!HAD90</f>
        <v>0</v>
      </c>
      <c r="HAE78" s="6">
        <f>[1]Hoja1!HAE90</f>
        <v>0</v>
      </c>
      <c r="HAF78" s="6">
        <f>[1]Hoja1!HAF90</f>
        <v>0</v>
      </c>
      <c r="HAG78" s="6">
        <f>[1]Hoja1!HAG90</f>
        <v>0</v>
      </c>
      <c r="HAH78" s="6">
        <f>[1]Hoja1!HAH90</f>
        <v>0</v>
      </c>
      <c r="HAI78" s="6">
        <f>[1]Hoja1!HAI90</f>
        <v>0</v>
      </c>
      <c r="HAJ78" s="6">
        <f>[1]Hoja1!HAJ90</f>
        <v>0</v>
      </c>
      <c r="HAK78" s="6">
        <f>[1]Hoja1!HAK90</f>
        <v>0</v>
      </c>
      <c r="HAL78" s="6">
        <f>[1]Hoja1!HAL90</f>
        <v>0</v>
      </c>
      <c r="HAM78" s="6">
        <f>[1]Hoja1!HAM90</f>
        <v>0</v>
      </c>
      <c r="HAN78" s="6">
        <f>[1]Hoja1!HAN90</f>
        <v>0</v>
      </c>
      <c r="HAO78" s="6">
        <f>[1]Hoja1!HAO90</f>
        <v>0</v>
      </c>
      <c r="HAP78" s="6">
        <f>[1]Hoja1!HAP90</f>
        <v>0</v>
      </c>
      <c r="HAQ78" s="6">
        <f>[1]Hoja1!HAQ90</f>
        <v>0</v>
      </c>
      <c r="HAR78" s="6">
        <f>[1]Hoja1!HAR90</f>
        <v>0</v>
      </c>
      <c r="HAS78" s="6">
        <f>[1]Hoja1!HAS90</f>
        <v>0</v>
      </c>
      <c r="HAT78" s="6">
        <f>[1]Hoja1!HAT90</f>
        <v>0</v>
      </c>
      <c r="HAU78" s="6">
        <f>[1]Hoja1!HAU90</f>
        <v>0</v>
      </c>
      <c r="HAV78" s="6">
        <f>[1]Hoja1!HAV90</f>
        <v>0</v>
      </c>
      <c r="HAW78" s="6">
        <f>[1]Hoja1!HAW90</f>
        <v>0</v>
      </c>
      <c r="HAX78" s="6">
        <f>[1]Hoja1!HAX90</f>
        <v>0</v>
      </c>
      <c r="HAY78" s="6">
        <f>[1]Hoja1!HAY90</f>
        <v>0</v>
      </c>
      <c r="HAZ78" s="6">
        <f>[1]Hoja1!HAZ90</f>
        <v>0</v>
      </c>
      <c r="HBA78" s="6">
        <f>[1]Hoja1!HBA90</f>
        <v>0</v>
      </c>
      <c r="HBB78" s="6">
        <f>[1]Hoja1!HBB90</f>
        <v>0</v>
      </c>
      <c r="HBC78" s="6">
        <f>[1]Hoja1!HBC90</f>
        <v>0</v>
      </c>
      <c r="HBD78" s="6">
        <f>[1]Hoja1!HBD90</f>
        <v>0</v>
      </c>
      <c r="HBE78" s="6">
        <f>[1]Hoja1!HBE90</f>
        <v>0</v>
      </c>
      <c r="HBF78" s="6">
        <f>[1]Hoja1!HBF90</f>
        <v>0</v>
      </c>
      <c r="HBG78" s="6">
        <f>[1]Hoja1!HBG90</f>
        <v>0</v>
      </c>
      <c r="HBH78" s="6">
        <f>[1]Hoja1!HBH90</f>
        <v>0</v>
      </c>
      <c r="HBI78" s="6">
        <f>[1]Hoja1!HBI90</f>
        <v>0</v>
      </c>
      <c r="HBJ78" s="6">
        <f>[1]Hoja1!HBJ90</f>
        <v>0</v>
      </c>
      <c r="HBK78" s="6">
        <f>[1]Hoja1!HBK90</f>
        <v>0</v>
      </c>
      <c r="HBL78" s="6">
        <f>[1]Hoja1!HBL90</f>
        <v>0</v>
      </c>
      <c r="HBM78" s="6">
        <f>[1]Hoja1!HBM90</f>
        <v>0</v>
      </c>
      <c r="HBN78" s="6">
        <f>[1]Hoja1!HBN90</f>
        <v>0</v>
      </c>
      <c r="HBO78" s="6">
        <f>[1]Hoja1!HBO90</f>
        <v>0</v>
      </c>
      <c r="HBP78" s="6">
        <f>[1]Hoja1!HBP90</f>
        <v>0</v>
      </c>
      <c r="HBQ78" s="6">
        <f>[1]Hoja1!HBQ90</f>
        <v>0</v>
      </c>
      <c r="HBR78" s="6">
        <f>[1]Hoja1!HBR90</f>
        <v>0</v>
      </c>
      <c r="HBS78" s="6">
        <f>[1]Hoja1!HBS90</f>
        <v>0</v>
      </c>
      <c r="HBT78" s="6">
        <f>[1]Hoja1!HBT90</f>
        <v>0</v>
      </c>
      <c r="HBU78" s="6">
        <f>[1]Hoja1!HBU90</f>
        <v>0</v>
      </c>
      <c r="HBV78" s="6">
        <f>[1]Hoja1!HBV90</f>
        <v>0</v>
      </c>
      <c r="HBW78" s="6">
        <f>[1]Hoja1!HBW90</f>
        <v>0</v>
      </c>
      <c r="HBX78" s="6">
        <f>[1]Hoja1!HBX90</f>
        <v>0</v>
      </c>
      <c r="HBY78" s="6">
        <f>[1]Hoja1!HBY90</f>
        <v>0</v>
      </c>
      <c r="HBZ78" s="6">
        <f>[1]Hoja1!HBZ90</f>
        <v>0</v>
      </c>
      <c r="HCA78" s="6">
        <f>[1]Hoja1!HCA90</f>
        <v>0</v>
      </c>
      <c r="HCB78" s="6">
        <f>[1]Hoja1!HCB90</f>
        <v>0</v>
      </c>
      <c r="HCC78" s="6">
        <f>[1]Hoja1!HCC90</f>
        <v>0</v>
      </c>
      <c r="HCD78" s="6">
        <f>[1]Hoja1!HCD90</f>
        <v>0</v>
      </c>
      <c r="HCE78" s="6">
        <f>[1]Hoja1!HCE90</f>
        <v>0</v>
      </c>
      <c r="HCF78" s="6">
        <f>[1]Hoja1!HCF90</f>
        <v>0</v>
      </c>
      <c r="HCG78" s="6">
        <f>[1]Hoja1!HCG90</f>
        <v>0</v>
      </c>
      <c r="HCH78" s="6">
        <f>[1]Hoja1!HCH90</f>
        <v>0</v>
      </c>
      <c r="HCI78" s="6">
        <f>[1]Hoja1!HCI90</f>
        <v>0</v>
      </c>
      <c r="HCJ78" s="6">
        <f>[1]Hoja1!HCJ90</f>
        <v>0</v>
      </c>
      <c r="HCK78" s="6">
        <f>[1]Hoja1!HCK90</f>
        <v>0</v>
      </c>
      <c r="HCL78" s="6">
        <f>[1]Hoja1!HCL90</f>
        <v>0</v>
      </c>
      <c r="HCM78" s="6">
        <f>[1]Hoja1!HCM90</f>
        <v>0</v>
      </c>
      <c r="HCN78" s="6">
        <f>[1]Hoja1!HCN90</f>
        <v>0</v>
      </c>
      <c r="HCO78" s="6">
        <f>[1]Hoja1!HCO90</f>
        <v>0</v>
      </c>
      <c r="HCP78" s="6">
        <f>[1]Hoja1!HCP90</f>
        <v>0</v>
      </c>
      <c r="HCQ78" s="6">
        <f>[1]Hoja1!HCQ90</f>
        <v>0</v>
      </c>
      <c r="HCR78" s="6">
        <f>[1]Hoja1!HCR90</f>
        <v>0</v>
      </c>
      <c r="HCS78" s="6">
        <f>[1]Hoja1!HCS90</f>
        <v>0</v>
      </c>
      <c r="HCT78" s="6">
        <f>[1]Hoja1!HCT90</f>
        <v>0</v>
      </c>
      <c r="HCU78" s="6">
        <f>[1]Hoja1!HCU90</f>
        <v>0</v>
      </c>
      <c r="HCV78" s="6">
        <f>[1]Hoja1!HCV90</f>
        <v>0</v>
      </c>
      <c r="HCW78" s="6">
        <f>[1]Hoja1!HCW90</f>
        <v>0</v>
      </c>
      <c r="HCX78" s="6">
        <f>[1]Hoja1!HCX90</f>
        <v>0</v>
      </c>
      <c r="HCY78" s="6">
        <f>[1]Hoja1!HCY90</f>
        <v>0</v>
      </c>
      <c r="HCZ78" s="6">
        <f>[1]Hoja1!HCZ90</f>
        <v>0</v>
      </c>
      <c r="HDA78" s="6">
        <f>[1]Hoja1!HDA90</f>
        <v>0</v>
      </c>
      <c r="HDB78" s="6">
        <f>[1]Hoja1!HDB90</f>
        <v>0</v>
      </c>
      <c r="HDC78" s="6">
        <f>[1]Hoja1!HDC90</f>
        <v>0</v>
      </c>
      <c r="HDD78" s="6">
        <f>[1]Hoja1!HDD90</f>
        <v>0</v>
      </c>
      <c r="HDE78" s="6">
        <f>[1]Hoja1!HDE90</f>
        <v>0</v>
      </c>
      <c r="HDF78" s="6">
        <f>[1]Hoja1!HDF90</f>
        <v>0</v>
      </c>
      <c r="HDG78" s="6">
        <f>[1]Hoja1!HDG90</f>
        <v>0</v>
      </c>
      <c r="HDH78" s="6">
        <f>[1]Hoja1!HDH90</f>
        <v>0</v>
      </c>
      <c r="HDI78" s="6">
        <f>[1]Hoja1!HDI90</f>
        <v>0</v>
      </c>
      <c r="HDJ78" s="6">
        <f>[1]Hoja1!HDJ90</f>
        <v>0</v>
      </c>
      <c r="HDK78" s="6">
        <f>[1]Hoja1!HDK90</f>
        <v>0</v>
      </c>
      <c r="HDL78" s="6">
        <f>[1]Hoja1!HDL90</f>
        <v>0</v>
      </c>
      <c r="HDM78" s="6">
        <f>[1]Hoja1!HDM90</f>
        <v>0</v>
      </c>
      <c r="HDN78" s="6">
        <f>[1]Hoja1!HDN90</f>
        <v>0</v>
      </c>
      <c r="HDO78" s="6">
        <f>[1]Hoja1!HDO90</f>
        <v>0</v>
      </c>
      <c r="HDP78" s="6">
        <f>[1]Hoja1!HDP90</f>
        <v>0</v>
      </c>
      <c r="HDQ78" s="6">
        <f>[1]Hoja1!HDQ90</f>
        <v>0</v>
      </c>
      <c r="HDR78" s="6">
        <f>[1]Hoja1!HDR90</f>
        <v>0</v>
      </c>
      <c r="HDS78" s="6">
        <f>[1]Hoja1!HDS90</f>
        <v>0</v>
      </c>
      <c r="HDT78" s="6">
        <f>[1]Hoja1!HDT90</f>
        <v>0</v>
      </c>
      <c r="HDU78" s="6">
        <f>[1]Hoja1!HDU90</f>
        <v>0</v>
      </c>
      <c r="HDV78" s="6">
        <f>[1]Hoja1!HDV90</f>
        <v>0</v>
      </c>
      <c r="HDW78" s="6">
        <f>[1]Hoja1!HDW90</f>
        <v>0</v>
      </c>
      <c r="HDX78" s="6">
        <f>[1]Hoja1!HDX90</f>
        <v>0</v>
      </c>
      <c r="HDY78" s="6">
        <f>[1]Hoja1!HDY90</f>
        <v>0</v>
      </c>
      <c r="HDZ78" s="6">
        <f>[1]Hoja1!HDZ90</f>
        <v>0</v>
      </c>
      <c r="HEA78" s="6">
        <f>[1]Hoja1!HEA90</f>
        <v>0</v>
      </c>
      <c r="HEB78" s="6">
        <f>[1]Hoja1!HEB90</f>
        <v>0</v>
      </c>
      <c r="HEC78" s="6">
        <f>[1]Hoja1!HEC90</f>
        <v>0</v>
      </c>
      <c r="HED78" s="6">
        <f>[1]Hoja1!HED90</f>
        <v>0</v>
      </c>
      <c r="HEE78" s="6">
        <f>[1]Hoja1!HEE90</f>
        <v>0</v>
      </c>
      <c r="HEF78" s="6">
        <f>[1]Hoja1!HEF90</f>
        <v>0</v>
      </c>
      <c r="HEG78" s="6">
        <f>[1]Hoja1!HEG90</f>
        <v>0</v>
      </c>
      <c r="HEH78" s="6">
        <f>[1]Hoja1!HEH90</f>
        <v>0</v>
      </c>
      <c r="HEI78" s="6">
        <f>[1]Hoja1!HEI90</f>
        <v>0</v>
      </c>
      <c r="HEJ78" s="6">
        <f>[1]Hoja1!HEJ90</f>
        <v>0</v>
      </c>
      <c r="HEK78" s="6">
        <f>[1]Hoja1!HEK90</f>
        <v>0</v>
      </c>
      <c r="HEL78" s="6">
        <f>[1]Hoja1!HEL90</f>
        <v>0</v>
      </c>
      <c r="HEM78" s="6">
        <f>[1]Hoja1!HEM90</f>
        <v>0</v>
      </c>
      <c r="HEN78" s="6">
        <f>[1]Hoja1!HEN90</f>
        <v>0</v>
      </c>
      <c r="HEO78" s="6">
        <f>[1]Hoja1!HEO90</f>
        <v>0</v>
      </c>
      <c r="HEP78" s="6">
        <f>[1]Hoja1!HEP90</f>
        <v>0</v>
      </c>
      <c r="HEQ78" s="6">
        <f>[1]Hoja1!HEQ90</f>
        <v>0</v>
      </c>
      <c r="HER78" s="6">
        <f>[1]Hoja1!HER90</f>
        <v>0</v>
      </c>
      <c r="HES78" s="6">
        <f>[1]Hoja1!HES90</f>
        <v>0</v>
      </c>
      <c r="HET78" s="6">
        <f>[1]Hoja1!HET90</f>
        <v>0</v>
      </c>
      <c r="HEU78" s="6">
        <f>[1]Hoja1!HEU90</f>
        <v>0</v>
      </c>
      <c r="HEV78" s="6">
        <f>[1]Hoja1!HEV90</f>
        <v>0</v>
      </c>
      <c r="HEW78" s="6">
        <f>[1]Hoja1!HEW90</f>
        <v>0</v>
      </c>
      <c r="HEX78" s="6">
        <f>[1]Hoja1!HEX90</f>
        <v>0</v>
      </c>
      <c r="HEY78" s="6">
        <f>[1]Hoja1!HEY90</f>
        <v>0</v>
      </c>
      <c r="HEZ78" s="6">
        <f>[1]Hoja1!HEZ90</f>
        <v>0</v>
      </c>
      <c r="HFA78" s="6">
        <f>[1]Hoja1!HFA90</f>
        <v>0</v>
      </c>
      <c r="HFB78" s="6">
        <f>[1]Hoja1!HFB90</f>
        <v>0</v>
      </c>
      <c r="HFC78" s="6">
        <f>[1]Hoja1!HFC90</f>
        <v>0</v>
      </c>
      <c r="HFD78" s="6">
        <f>[1]Hoja1!HFD90</f>
        <v>0</v>
      </c>
      <c r="HFE78" s="6">
        <f>[1]Hoja1!HFE90</f>
        <v>0</v>
      </c>
      <c r="HFF78" s="6">
        <f>[1]Hoja1!HFF90</f>
        <v>0</v>
      </c>
      <c r="HFG78" s="6">
        <f>[1]Hoja1!HFG90</f>
        <v>0</v>
      </c>
      <c r="HFH78" s="6">
        <f>[1]Hoja1!HFH90</f>
        <v>0</v>
      </c>
      <c r="HFI78" s="6">
        <f>[1]Hoja1!HFI90</f>
        <v>0</v>
      </c>
      <c r="HFJ78" s="6">
        <f>[1]Hoja1!HFJ90</f>
        <v>0</v>
      </c>
      <c r="HFK78" s="6">
        <f>[1]Hoja1!HFK90</f>
        <v>0</v>
      </c>
      <c r="HFL78" s="6">
        <f>[1]Hoja1!HFL90</f>
        <v>0</v>
      </c>
      <c r="HFM78" s="6">
        <f>[1]Hoja1!HFM90</f>
        <v>0</v>
      </c>
      <c r="HFN78" s="6">
        <f>[1]Hoja1!HFN90</f>
        <v>0</v>
      </c>
      <c r="HFO78" s="6">
        <f>[1]Hoja1!HFO90</f>
        <v>0</v>
      </c>
      <c r="HFP78" s="6">
        <f>[1]Hoja1!HFP90</f>
        <v>0</v>
      </c>
      <c r="HFQ78" s="6">
        <f>[1]Hoja1!HFQ90</f>
        <v>0</v>
      </c>
      <c r="HFR78" s="6">
        <f>[1]Hoja1!HFR90</f>
        <v>0</v>
      </c>
      <c r="HFS78" s="6">
        <f>[1]Hoja1!HFS90</f>
        <v>0</v>
      </c>
      <c r="HFT78" s="6">
        <f>[1]Hoja1!HFT90</f>
        <v>0</v>
      </c>
      <c r="HFU78" s="6">
        <f>[1]Hoja1!HFU90</f>
        <v>0</v>
      </c>
      <c r="HFV78" s="6">
        <f>[1]Hoja1!HFV90</f>
        <v>0</v>
      </c>
      <c r="HFW78" s="6">
        <f>[1]Hoja1!HFW90</f>
        <v>0</v>
      </c>
      <c r="HFX78" s="6">
        <f>[1]Hoja1!HFX90</f>
        <v>0</v>
      </c>
      <c r="HFY78" s="6">
        <f>[1]Hoja1!HFY90</f>
        <v>0</v>
      </c>
      <c r="HFZ78" s="6">
        <f>[1]Hoja1!HFZ90</f>
        <v>0</v>
      </c>
      <c r="HGA78" s="6">
        <f>[1]Hoja1!HGA90</f>
        <v>0</v>
      </c>
      <c r="HGB78" s="6">
        <f>[1]Hoja1!HGB90</f>
        <v>0</v>
      </c>
      <c r="HGC78" s="6">
        <f>[1]Hoja1!HGC90</f>
        <v>0</v>
      </c>
      <c r="HGD78" s="6">
        <f>[1]Hoja1!HGD90</f>
        <v>0</v>
      </c>
      <c r="HGE78" s="6">
        <f>[1]Hoja1!HGE90</f>
        <v>0</v>
      </c>
      <c r="HGF78" s="6">
        <f>[1]Hoja1!HGF90</f>
        <v>0</v>
      </c>
      <c r="HGG78" s="6">
        <f>[1]Hoja1!HGG90</f>
        <v>0</v>
      </c>
      <c r="HGH78" s="6">
        <f>[1]Hoja1!HGH90</f>
        <v>0</v>
      </c>
      <c r="HGI78" s="6">
        <f>[1]Hoja1!HGI90</f>
        <v>0</v>
      </c>
      <c r="HGJ78" s="6">
        <f>[1]Hoja1!HGJ90</f>
        <v>0</v>
      </c>
      <c r="HGK78" s="6">
        <f>[1]Hoja1!HGK90</f>
        <v>0</v>
      </c>
      <c r="HGL78" s="6">
        <f>[1]Hoja1!HGL90</f>
        <v>0</v>
      </c>
      <c r="HGM78" s="6">
        <f>[1]Hoja1!HGM90</f>
        <v>0</v>
      </c>
      <c r="HGN78" s="6">
        <f>[1]Hoja1!HGN90</f>
        <v>0</v>
      </c>
      <c r="HGO78" s="6">
        <f>[1]Hoja1!HGO90</f>
        <v>0</v>
      </c>
      <c r="HGP78" s="6">
        <f>[1]Hoja1!HGP90</f>
        <v>0</v>
      </c>
      <c r="HGQ78" s="6">
        <f>[1]Hoja1!HGQ90</f>
        <v>0</v>
      </c>
      <c r="HGR78" s="6">
        <f>[1]Hoja1!HGR90</f>
        <v>0</v>
      </c>
      <c r="HGS78" s="6">
        <f>[1]Hoja1!HGS90</f>
        <v>0</v>
      </c>
      <c r="HGT78" s="6">
        <f>[1]Hoja1!HGT90</f>
        <v>0</v>
      </c>
      <c r="HGU78" s="6">
        <f>[1]Hoja1!HGU90</f>
        <v>0</v>
      </c>
      <c r="HGV78" s="6">
        <f>[1]Hoja1!HGV90</f>
        <v>0</v>
      </c>
      <c r="HGW78" s="6">
        <f>[1]Hoja1!HGW90</f>
        <v>0</v>
      </c>
      <c r="HGX78" s="6">
        <f>[1]Hoja1!HGX90</f>
        <v>0</v>
      </c>
      <c r="HGY78" s="6">
        <f>[1]Hoja1!HGY90</f>
        <v>0</v>
      </c>
      <c r="HGZ78" s="6">
        <f>[1]Hoja1!HGZ90</f>
        <v>0</v>
      </c>
      <c r="HHA78" s="6">
        <f>[1]Hoja1!HHA90</f>
        <v>0</v>
      </c>
      <c r="HHB78" s="6">
        <f>[1]Hoja1!HHB90</f>
        <v>0</v>
      </c>
      <c r="HHC78" s="6">
        <f>[1]Hoja1!HHC90</f>
        <v>0</v>
      </c>
      <c r="HHD78" s="6">
        <f>[1]Hoja1!HHD90</f>
        <v>0</v>
      </c>
      <c r="HHE78" s="6">
        <f>[1]Hoja1!HHE90</f>
        <v>0</v>
      </c>
      <c r="HHF78" s="6">
        <f>[1]Hoja1!HHF90</f>
        <v>0</v>
      </c>
      <c r="HHG78" s="6">
        <f>[1]Hoja1!HHG90</f>
        <v>0</v>
      </c>
      <c r="HHH78" s="6">
        <f>[1]Hoja1!HHH90</f>
        <v>0</v>
      </c>
      <c r="HHI78" s="6">
        <f>[1]Hoja1!HHI90</f>
        <v>0</v>
      </c>
      <c r="HHJ78" s="6">
        <f>[1]Hoja1!HHJ90</f>
        <v>0</v>
      </c>
      <c r="HHK78" s="6">
        <f>[1]Hoja1!HHK90</f>
        <v>0</v>
      </c>
      <c r="HHL78" s="6">
        <f>[1]Hoja1!HHL90</f>
        <v>0</v>
      </c>
      <c r="HHM78" s="6">
        <f>[1]Hoja1!HHM90</f>
        <v>0</v>
      </c>
      <c r="HHN78" s="6">
        <f>[1]Hoja1!HHN90</f>
        <v>0</v>
      </c>
      <c r="HHO78" s="6">
        <f>[1]Hoja1!HHO90</f>
        <v>0</v>
      </c>
      <c r="HHP78" s="6">
        <f>[1]Hoja1!HHP90</f>
        <v>0</v>
      </c>
      <c r="HHQ78" s="6">
        <f>[1]Hoja1!HHQ90</f>
        <v>0</v>
      </c>
      <c r="HHR78" s="6">
        <f>[1]Hoja1!HHR90</f>
        <v>0</v>
      </c>
      <c r="HHS78" s="6">
        <f>[1]Hoja1!HHS90</f>
        <v>0</v>
      </c>
      <c r="HHT78" s="6">
        <f>[1]Hoja1!HHT90</f>
        <v>0</v>
      </c>
      <c r="HHU78" s="6">
        <f>[1]Hoja1!HHU90</f>
        <v>0</v>
      </c>
      <c r="HHV78" s="6">
        <f>[1]Hoja1!HHV90</f>
        <v>0</v>
      </c>
      <c r="HHW78" s="6">
        <f>[1]Hoja1!HHW90</f>
        <v>0</v>
      </c>
      <c r="HHX78" s="6">
        <f>[1]Hoja1!HHX90</f>
        <v>0</v>
      </c>
      <c r="HHY78" s="6">
        <f>[1]Hoja1!HHY90</f>
        <v>0</v>
      </c>
      <c r="HHZ78" s="6">
        <f>[1]Hoja1!HHZ90</f>
        <v>0</v>
      </c>
      <c r="HIA78" s="6">
        <f>[1]Hoja1!HIA90</f>
        <v>0</v>
      </c>
      <c r="HIB78" s="6">
        <f>[1]Hoja1!HIB90</f>
        <v>0</v>
      </c>
      <c r="HIC78" s="6">
        <f>[1]Hoja1!HIC90</f>
        <v>0</v>
      </c>
      <c r="HID78" s="6">
        <f>[1]Hoja1!HID90</f>
        <v>0</v>
      </c>
      <c r="HIE78" s="6">
        <f>[1]Hoja1!HIE90</f>
        <v>0</v>
      </c>
      <c r="HIF78" s="6">
        <f>[1]Hoja1!HIF90</f>
        <v>0</v>
      </c>
      <c r="HIG78" s="6">
        <f>[1]Hoja1!HIG90</f>
        <v>0</v>
      </c>
      <c r="HIH78" s="6">
        <f>[1]Hoja1!HIH90</f>
        <v>0</v>
      </c>
      <c r="HII78" s="6">
        <f>[1]Hoja1!HII90</f>
        <v>0</v>
      </c>
      <c r="HIJ78" s="6">
        <f>[1]Hoja1!HIJ90</f>
        <v>0</v>
      </c>
      <c r="HIK78" s="6">
        <f>[1]Hoja1!HIK90</f>
        <v>0</v>
      </c>
      <c r="HIL78" s="6">
        <f>[1]Hoja1!HIL90</f>
        <v>0</v>
      </c>
      <c r="HIM78" s="6">
        <f>[1]Hoja1!HIM90</f>
        <v>0</v>
      </c>
      <c r="HIN78" s="6">
        <f>[1]Hoja1!HIN90</f>
        <v>0</v>
      </c>
      <c r="HIO78" s="6">
        <f>[1]Hoja1!HIO90</f>
        <v>0</v>
      </c>
      <c r="HIP78" s="6">
        <f>[1]Hoja1!HIP90</f>
        <v>0</v>
      </c>
      <c r="HIQ78" s="6">
        <f>[1]Hoja1!HIQ90</f>
        <v>0</v>
      </c>
      <c r="HIR78" s="6">
        <f>[1]Hoja1!HIR90</f>
        <v>0</v>
      </c>
      <c r="HIS78" s="6">
        <f>[1]Hoja1!HIS90</f>
        <v>0</v>
      </c>
      <c r="HIT78" s="6">
        <f>[1]Hoja1!HIT90</f>
        <v>0</v>
      </c>
      <c r="HIU78" s="6">
        <f>[1]Hoja1!HIU90</f>
        <v>0</v>
      </c>
      <c r="HIV78" s="6">
        <f>[1]Hoja1!HIV90</f>
        <v>0</v>
      </c>
      <c r="HIW78" s="6">
        <f>[1]Hoja1!HIW90</f>
        <v>0</v>
      </c>
      <c r="HIX78" s="6">
        <f>[1]Hoja1!HIX90</f>
        <v>0</v>
      </c>
      <c r="HIY78" s="6">
        <f>[1]Hoja1!HIY90</f>
        <v>0</v>
      </c>
      <c r="HIZ78" s="6">
        <f>[1]Hoja1!HIZ90</f>
        <v>0</v>
      </c>
      <c r="HJA78" s="6">
        <f>[1]Hoja1!HJA90</f>
        <v>0</v>
      </c>
      <c r="HJB78" s="6">
        <f>[1]Hoja1!HJB90</f>
        <v>0</v>
      </c>
      <c r="HJC78" s="6">
        <f>[1]Hoja1!HJC90</f>
        <v>0</v>
      </c>
      <c r="HJD78" s="6">
        <f>[1]Hoja1!HJD90</f>
        <v>0</v>
      </c>
      <c r="HJE78" s="6">
        <f>[1]Hoja1!HJE90</f>
        <v>0</v>
      </c>
      <c r="HJF78" s="6">
        <f>[1]Hoja1!HJF90</f>
        <v>0</v>
      </c>
      <c r="HJG78" s="6">
        <f>[1]Hoja1!HJG90</f>
        <v>0</v>
      </c>
      <c r="HJH78" s="6">
        <f>[1]Hoja1!HJH90</f>
        <v>0</v>
      </c>
      <c r="HJI78" s="6">
        <f>[1]Hoja1!HJI90</f>
        <v>0</v>
      </c>
      <c r="HJJ78" s="6">
        <f>[1]Hoja1!HJJ90</f>
        <v>0</v>
      </c>
      <c r="HJK78" s="6">
        <f>[1]Hoja1!HJK90</f>
        <v>0</v>
      </c>
      <c r="HJL78" s="6">
        <f>[1]Hoja1!HJL90</f>
        <v>0</v>
      </c>
      <c r="HJM78" s="6">
        <f>[1]Hoja1!HJM90</f>
        <v>0</v>
      </c>
      <c r="HJN78" s="6">
        <f>[1]Hoja1!HJN90</f>
        <v>0</v>
      </c>
      <c r="HJO78" s="6">
        <f>[1]Hoja1!HJO90</f>
        <v>0</v>
      </c>
      <c r="HJP78" s="6">
        <f>[1]Hoja1!HJP90</f>
        <v>0</v>
      </c>
      <c r="HJQ78" s="6">
        <f>[1]Hoja1!HJQ90</f>
        <v>0</v>
      </c>
      <c r="HJR78" s="6">
        <f>[1]Hoja1!HJR90</f>
        <v>0</v>
      </c>
      <c r="HJS78" s="6">
        <f>[1]Hoja1!HJS90</f>
        <v>0</v>
      </c>
      <c r="HJT78" s="6">
        <f>[1]Hoja1!HJT90</f>
        <v>0</v>
      </c>
      <c r="HJU78" s="6">
        <f>[1]Hoja1!HJU90</f>
        <v>0</v>
      </c>
      <c r="HJV78" s="6">
        <f>[1]Hoja1!HJV90</f>
        <v>0</v>
      </c>
      <c r="HJW78" s="6">
        <f>[1]Hoja1!HJW90</f>
        <v>0</v>
      </c>
      <c r="HJX78" s="6">
        <f>[1]Hoja1!HJX90</f>
        <v>0</v>
      </c>
      <c r="HJY78" s="6">
        <f>[1]Hoja1!HJY90</f>
        <v>0</v>
      </c>
      <c r="HJZ78" s="6">
        <f>[1]Hoja1!HJZ90</f>
        <v>0</v>
      </c>
      <c r="HKA78" s="6">
        <f>[1]Hoja1!HKA90</f>
        <v>0</v>
      </c>
      <c r="HKB78" s="6">
        <f>[1]Hoja1!HKB90</f>
        <v>0</v>
      </c>
      <c r="HKC78" s="6">
        <f>[1]Hoja1!HKC90</f>
        <v>0</v>
      </c>
      <c r="HKD78" s="6">
        <f>[1]Hoja1!HKD90</f>
        <v>0</v>
      </c>
      <c r="HKE78" s="6">
        <f>[1]Hoja1!HKE90</f>
        <v>0</v>
      </c>
      <c r="HKF78" s="6">
        <f>[1]Hoja1!HKF90</f>
        <v>0</v>
      </c>
      <c r="HKG78" s="6">
        <f>[1]Hoja1!HKG90</f>
        <v>0</v>
      </c>
      <c r="HKH78" s="6">
        <f>[1]Hoja1!HKH90</f>
        <v>0</v>
      </c>
      <c r="HKI78" s="6">
        <f>[1]Hoja1!HKI90</f>
        <v>0</v>
      </c>
      <c r="HKJ78" s="6">
        <f>[1]Hoja1!HKJ90</f>
        <v>0</v>
      </c>
      <c r="HKK78" s="6">
        <f>[1]Hoja1!HKK90</f>
        <v>0</v>
      </c>
      <c r="HKL78" s="6">
        <f>[1]Hoja1!HKL90</f>
        <v>0</v>
      </c>
      <c r="HKM78" s="6">
        <f>[1]Hoja1!HKM90</f>
        <v>0</v>
      </c>
      <c r="HKN78" s="6">
        <f>[1]Hoja1!HKN90</f>
        <v>0</v>
      </c>
      <c r="HKO78" s="6">
        <f>[1]Hoja1!HKO90</f>
        <v>0</v>
      </c>
      <c r="HKP78" s="6">
        <f>[1]Hoja1!HKP90</f>
        <v>0</v>
      </c>
      <c r="HKQ78" s="6">
        <f>[1]Hoja1!HKQ90</f>
        <v>0</v>
      </c>
      <c r="HKR78" s="6">
        <f>[1]Hoja1!HKR90</f>
        <v>0</v>
      </c>
      <c r="HKS78" s="6">
        <f>[1]Hoja1!HKS90</f>
        <v>0</v>
      </c>
      <c r="HKT78" s="6">
        <f>[1]Hoja1!HKT90</f>
        <v>0</v>
      </c>
      <c r="HKU78" s="6">
        <f>[1]Hoja1!HKU90</f>
        <v>0</v>
      </c>
      <c r="HKV78" s="6">
        <f>[1]Hoja1!HKV90</f>
        <v>0</v>
      </c>
      <c r="HKW78" s="6">
        <f>[1]Hoja1!HKW90</f>
        <v>0</v>
      </c>
      <c r="HKX78" s="6">
        <f>[1]Hoja1!HKX90</f>
        <v>0</v>
      </c>
      <c r="HKY78" s="6">
        <f>[1]Hoja1!HKY90</f>
        <v>0</v>
      </c>
      <c r="HKZ78" s="6">
        <f>[1]Hoja1!HKZ90</f>
        <v>0</v>
      </c>
      <c r="HLA78" s="6">
        <f>[1]Hoja1!HLA90</f>
        <v>0</v>
      </c>
      <c r="HLB78" s="6">
        <f>[1]Hoja1!HLB90</f>
        <v>0</v>
      </c>
      <c r="HLC78" s="6">
        <f>[1]Hoja1!HLC90</f>
        <v>0</v>
      </c>
      <c r="HLD78" s="6">
        <f>[1]Hoja1!HLD90</f>
        <v>0</v>
      </c>
      <c r="HLE78" s="6">
        <f>[1]Hoja1!HLE90</f>
        <v>0</v>
      </c>
      <c r="HLF78" s="6">
        <f>[1]Hoja1!HLF90</f>
        <v>0</v>
      </c>
      <c r="HLG78" s="6">
        <f>[1]Hoja1!HLG90</f>
        <v>0</v>
      </c>
      <c r="HLH78" s="6">
        <f>[1]Hoja1!HLH90</f>
        <v>0</v>
      </c>
      <c r="HLI78" s="6">
        <f>[1]Hoja1!HLI90</f>
        <v>0</v>
      </c>
      <c r="HLJ78" s="6">
        <f>[1]Hoja1!HLJ90</f>
        <v>0</v>
      </c>
      <c r="HLK78" s="6">
        <f>[1]Hoja1!HLK90</f>
        <v>0</v>
      </c>
      <c r="HLL78" s="6">
        <f>[1]Hoja1!HLL90</f>
        <v>0</v>
      </c>
      <c r="HLM78" s="6">
        <f>[1]Hoja1!HLM90</f>
        <v>0</v>
      </c>
      <c r="HLN78" s="6">
        <f>[1]Hoja1!HLN90</f>
        <v>0</v>
      </c>
      <c r="HLO78" s="6">
        <f>[1]Hoja1!HLO90</f>
        <v>0</v>
      </c>
      <c r="HLP78" s="6">
        <f>[1]Hoja1!HLP90</f>
        <v>0</v>
      </c>
      <c r="HLQ78" s="6">
        <f>[1]Hoja1!HLQ90</f>
        <v>0</v>
      </c>
      <c r="HLR78" s="6">
        <f>[1]Hoja1!HLR90</f>
        <v>0</v>
      </c>
      <c r="HLS78" s="6">
        <f>[1]Hoja1!HLS90</f>
        <v>0</v>
      </c>
      <c r="HLT78" s="6">
        <f>[1]Hoja1!HLT90</f>
        <v>0</v>
      </c>
      <c r="HLU78" s="6">
        <f>[1]Hoja1!HLU90</f>
        <v>0</v>
      </c>
      <c r="HLV78" s="6">
        <f>[1]Hoja1!HLV90</f>
        <v>0</v>
      </c>
      <c r="HLW78" s="6">
        <f>[1]Hoja1!HLW90</f>
        <v>0</v>
      </c>
      <c r="HLX78" s="6">
        <f>[1]Hoja1!HLX90</f>
        <v>0</v>
      </c>
      <c r="HLY78" s="6">
        <f>[1]Hoja1!HLY90</f>
        <v>0</v>
      </c>
      <c r="HLZ78" s="6">
        <f>[1]Hoja1!HLZ90</f>
        <v>0</v>
      </c>
      <c r="HMA78" s="6">
        <f>[1]Hoja1!HMA90</f>
        <v>0</v>
      </c>
      <c r="HMB78" s="6">
        <f>[1]Hoja1!HMB90</f>
        <v>0</v>
      </c>
      <c r="HMC78" s="6">
        <f>[1]Hoja1!HMC90</f>
        <v>0</v>
      </c>
      <c r="HMD78" s="6">
        <f>[1]Hoja1!HMD90</f>
        <v>0</v>
      </c>
      <c r="HME78" s="6">
        <f>[1]Hoja1!HME90</f>
        <v>0</v>
      </c>
      <c r="HMF78" s="6">
        <f>[1]Hoja1!HMF90</f>
        <v>0</v>
      </c>
      <c r="HMG78" s="6">
        <f>[1]Hoja1!HMG90</f>
        <v>0</v>
      </c>
      <c r="HMH78" s="6">
        <f>[1]Hoja1!HMH90</f>
        <v>0</v>
      </c>
      <c r="HMI78" s="6">
        <f>[1]Hoja1!HMI90</f>
        <v>0</v>
      </c>
      <c r="HMJ78" s="6">
        <f>[1]Hoja1!HMJ90</f>
        <v>0</v>
      </c>
      <c r="HMK78" s="6">
        <f>[1]Hoja1!HMK90</f>
        <v>0</v>
      </c>
      <c r="HML78" s="6">
        <f>[1]Hoja1!HML90</f>
        <v>0</v>
      </c>
      <c r="HMM78" s="6">
        <f>[1]Hoja1!HMM90</f>
        <v>0</v>
      </c>
      <c r="HMN78" s="6">
        <f>[1]Hoja1!HMN90</f>
        <v>0</v>
      </c>
      <c r="HMO78" s="6">
        <f>[1]Hoja1!HMO90</f>
        <v>0</v>
      </c>
      <c r="HMP78" s="6">
        <f>[1]Hoja1!HMP90</f>
        <v>0</v>
      </c>
      <c r="HMQ78" s="6">
        <f>[1]Hoja1!HMQ90</f>
        <v>0</v>
      </c>
      <c r="HMR78" s="6">
        <f>[1]Hoja1!HMR90</f>
        <v>0</v>
      </c>
      <c r="HMS78" s="6">
        <f>[1]Hoja1!HMS90</f>
        <v>0</v>
      </c>
      <c r="HMT78" s="6">
        <f>[1]Hoja1!HMT90</f>
        <v>0</v>
      </c>
      <c r="HMU78" s="6">
        <f>[1]Hoja1!HMU90</f>
        <v>0</v>
      </c>
      <c r="HMV78" s="6">
        <f>[1]Hoja1!HMV90</f>
        <v>0</v>
      </c>
      <c r="HMW78" s="6">
        <f>[1]Hoja1!HMW90</f>
        <v>0</v>
      </c>
      <c r="HMX78" s="6">
        <f>[1]Hoja1!HMX90</f>
        <v>0</v>
      </c>
      <c r="HMY78" s="6">
        <f>[1]Hoja1!HMY90</f>
        <v>0</v>
      </c>
      <c r="HMZ78" s="6">
        <f>[1]Hoja1!HMZ90</f>
        <v>0</v>
      </c>
      <c r="HNA78" s="6">
        <f>[1]Hoja1!HNA90</f>
        <v>0</v>
      </c>
      <c r="HNB78" s="6">
        <f>[1]Hoja1!HNB90</f>
        <v>0</v>
      </c>
      <c r="HNC78" s="6">
        <f>[1]Hoja1!HNC90</f>
        <v>0</v>
      </c>
      <c r="HND78" s="6">
        <f>[1]Hoja1!HND90</f>
        <v>0</v>
      </c>
      <c r="HNE78" s="6">
        <f>[1]Hoja1!HNE90</f>
        <v>0</v>
      </c>
      <c r="HNF78" s="6">
        <f>[1]Hoja1!HNF90</f>
        <v>0</v>
      </c>
      <c r="HNG78" s="6">
        <f>[1]Hoja1!HNG90</f>
        <v>0</v>
      </c>
      <c r="HNH78" s="6">
        <f>[1]Hoja1!HNH90</f>
        <v>0</v>
      </c>
      <c r="HNI78" s="6">
        <f>[1]Hoja1!HNI90</f>
        <v>0</v>
      </c>
      <c r="HNJ78" s="6">
        <f>[1]Hoja1!HNJ90</f>
        <v>0</v>
      </c>
      <c r="HNK78" s="6">
        <f>[1]Hoja1!HNK90</f>
        <v>0</v>
      </c>
      <c r="HNL78" s="6">
        <f>[1]Hoja1!HNL90</f>
        <v>0</v>
      </c>
      <c r="HNM78" s="6">
        <f>[1]Hoja1!HNM90</f>
        <v>0</v>
      </c>
      <c r="HNN78" s="6">
        <f>[1]Hoja1!HNN90</f>
        <v>0</v>
      </c>
      <c r="HNO78" s="6">
        <f>[1]Hoja1!HNO90</f>
        <v>0</v>
      </c>
      <c r="HNP78" s="6">
        <f>[1]Hoja1!HNP90</f>
        <v>0</v>
      </c>
      <c r="HNQ78" s="6">
        <f>[1]Hoja1!HNQ90</f>
        <v>0</v>
      </c>
      <c r="HNR78" s="6">
        <f>[1]Hoja1!HNR90</f>
        <v>0</v>
      </c>
      <c r="HNS78" s="6">
        <f>[1]Hoja1!HNS90</f>
        <v>0</v>
      </c>
      <c r="HNT78" s="6">
        <f>[1]Hoja1!HNT90</f>
        <v>0</v>
      </c>
      <c r="HNU78" s="6">
        <f>[1]Hoja1!HNU90</f>
        <v>0</v>
      </c>
      <c r="HNV78" s="6">
        <f>[1]Hoja1!HNV90</f>
        <v>0</v>
      </c>
      <c r="HNW78" s="6">
        <f>[1]Hoja1!HNW90</f>
        <v>0</v>
      </c>
      <c r="HNX78" s="6">
        <f>[1]Hoja1!HNX90</f>
        <v>0</v>
      </c>
      <c r="HNY78" s="6">
        <f>[1]Hoja1!HNY90</f>
        <v>0</v>
      </c>
      <c r="HNZ78" s="6">
        <f>[1]Hoja1!HNZ90</f>
        <v>0</v>
      </c>
      <c r="HOA78" s="6">
        <f>[1]Hoja1!HOA90</f>
        <v>0</v>
      </c>
      <c r="HOB78" s="6">
        <f>[1]Hoja1!HOB90</f>
        <v>0</v>
      </c>
      <c r="HOC78" s="6">
        <f>[1]Hoja1!HOC90</f>
        <v>0</v>
      </c>
      <c r="HOD78" s="6">
        <f>[1]Hoja1!HOD90</f>
        <v>0</v>
      </c>
      <c r="HOE78" s="6">
        <f>[1]Hoja1!HOE90</f>
        <v>0</v>
      </c>
      <c r="HOF78" s="6">
        <f>[1]Hoja1!HOF90</f>
        <v>0</v>
      </c>
      <c r="HOG78" s="6">
        <f>[1]Hoja1!HOG90</f>
        <v>0</v>
      </c>
      <c r="HOH78" s="6">
        <f>[1]Hoja1!HOH90</f>
        <v>0</v>
      </c>
      <c r="HOI78" s="6">
        <f>[1]Hoja1!HOI90</f>
        <v>0</v>
      </c>
      <c r="HOJ78" s="6">
        <f>[1]Hoja1!HOJ90</f>
        <v>0</v>
      </c>
      <c r="HOK78" s="6">
        <f>[1]Hoja1!HOK90</f>
        <v>0</v>
      </c>
      <c r="HOL78" s="6">
        <f>[1]Hoja1!HOL90</f>
        <v>0</v>
      </c>
      <c r="HOM78" s="6">
        <f>[1]Hoja1!HOM90</f>
        <v>0</v>
      </c>
      <c r="HON78" s="6">
        <f>[1]Hoja1!HON90</f>
        <v>0</v>
      </c>
      <c r="HOO78" s="6">
        <f>[1]Hoja1!HOO90</f>
        <v>0</v>
      </c>
      <c r="HOP78" s="6">
        <f>[1]Hoja1!HOP90</f>
        <v>0</v>
      </c>
      <c r="HOQ78" s="6">
        <f>[1]Hoja1!HOQ90</f>
        <v>0</v>
      </c>
      <c r="HOR78" s="6">
        <f>[1]Hoja1!HOR90</f>
        <v>0</v>
      </c>
      <c r="HOS78" s="6">
        <f>[1]Hoja1!HOS90</f>
        <v>0</v>
      </c>
      <c r="HOT78" s="6">
        <f>[1]Hoja1!HOT90</f>
        <v>0</v>
      </c>
      <c r="HOU78" s="6">
        <f>[1]Hoja1!HOU90</f>
        <v>0</v>
      </c>
      <c r="HOV78" s="6">
        <f>[1]Hoja1!HOV90</f>
        <v>0</v>
      </c>
      <c r="HOW78" s="6">
        <f>[1]Hoja1!HOW90</f>
        <v>0</v>
      </c>
      <c r="HOX78" s="6">
        <f>[1]Hoja1!HOX90</f>
        <v>0</v>
      </c>
      <c r="HOY78" s="6">
        <f>[1]Hoja1!HOY90</f>
        <v>0</v>
      </c>
      <c r="HOZ78" s="6">
        <f>[1]Hoja1!HOZ90</f>
        <v>0</v>
      </c>
      <c r="HPA78" s="6">
        <f>[1]Hoja1!HPA90</f>
        <v>0</v>
      </c>
      <c r="HPB78" s="6">
        <f>[1]Hoja1!HPB90</f>
        <v>0</v>
      </c>
      <c r="HPC78" s="6">
        <f>[1]Hoja1!HPC90</f>
        <v>0</v>
      </c>
      <c r="HPD78" s="6">
        <f>[1]Hoja1!HPD90</f>
        <v>0</v>
      </c>
      <c r="HPE78" s="6">
        <f>[1]Hoja1!HPE90</f>
        <v>0</v>
      </c>
      <c r="HPF78" s="6">
        <f>[1]Hoja1!HPF90</f>
        <v>0</v>
      </c>
      <c r="HPG78" s="6">
        <f>[1]Hoja1!HPG90</f>
        <v>0</v>
      </c>
      <c r="HPH78" s="6">
        <f>[1]Hoja1!HPH90</f>
        <v>0</v>
      </c>
      <c r="HPI78" s="6">
        <f>[1]Hoja1!HPI90</f>
        <v>0</v>
      </c>
      <c r="HPJ78" s="6">
        <f>[1]Hoja1!HPJ90</f>
        <v>0</v>
      </c>
      <c r="HPK78" s="6">
        <f>[1]Hoja1!HPK90</f>
        <v>0</v>
      </c>
      <c r="HPL78" s="6">
        <f>[1]Hoja1!HPL90</f>
        <v>0</v>
      </c>
      <c r="HPM78" s="6">
        <f>[1]Hoja1!HPM90</f>
        <v>0</v>
      </c>
      <c r="HPN78" s="6">
        <f>[1]Hoja1!HPN90</f>
        <v>0</v>
      </c>
      <c r="HPO78" s="6">
        <f>[1]Hoja1!HPO90</f>
        <v>0</v>
      </c>
      <c r="HPP78" s="6">
        <f>[1]Hoja1!HPP90</f>
        <v>0</v>
      </c>
      <c r="HPQ78" s="6">
        <f>[1]Hoja1!HPQ90</f>
        <v>0</v>
      </c>
      <c r="HPR78" s="6">
        <f>[1]Hoja1!HPR90</f>
        <v>0</v>
      </c>
      <c r="HPS78" s="6">
        <f>[1]Hoja1!HPS90</f>
        <v>0</v>
      </c>
      <c r="HPT78" s="6">
        <f>[1]Hoja1!HPT90</f>
        <v>0</v>
      </c>
      <c r="HPU78" s="6">
        <f>[1]Hoja1!HPU90</f>
        <v>0</v>
      </c>
      <c r="HPV78" s="6">
        <f>[1]Hoja1!HPV90</f>
        <v>0</v>
      </c>
      <c r="HPW78" s="6">
        <f>[1]Hoja1!HPW90</f>
        <v>0</v>
      </c>
      <c r="HPX78" s="6">
        <f>[1]Hoja1!HPX90</f>
        <v>0</v>
      </c>
      <c r="HPY78" s="6">
        <f>[1]Hoja1!HPY90</f>
        <v>0</v>
      </c>
      <c r="HPZ78" s="6">
        <f>[1]Hoja1!HPZ90</f>
        <v>0</v>
      </c>
      <c r="HQA78" s="6">
        <f>[1]Hoja1!HQA90</f>
        <v>0</v>
      </c>
      <c r="HQB78" s="6">
        <f>[1]Hoja1!HQB90</f>
        <v>0</v>
      </c>
      <c r="HQC78" s="6">
        <f>[1]Hoja1!HQC90</f>
        <v>0</v>
      </c>
      <c r="HQD78" s="6">
        <f>[1]Hoja1!HQD90</f>
        <v>0</v>
      </c>
      <c r="HQE78" s="6">
        <f>[1]Hoja1!HQE90</f>
        <v>0</v>
      </c>
      <c r="HQF78" s="6">
        <f>[1]Hoja1!HQF90</f>
        <v>0</v>
      </c>
      <c r="HQG78" s="6">
        <f>[1]Hoja1!HQG90</f>
        <v>0</v>
      </c>
      <c r="HQH78" s="6">
        <f>[1]Hoja1!HQH90</f>
        <v>0</v>
      </c>
      <c r="HQI78" s="6">
        <f>[1]Hoja1!HQI90</f>
        <v>0</v>
      </c>
      <c r="HQJ78" s="6">
        <f>[1]Hoja1!HQJ90</f>
        <v>0</v>
      </c>
      <c r="HQK78" s="6">
        <f>[1]Hoja1!HQK90</f>
        <v>0</v>
      </c>
      <c r="HQL78" s="6">
        <f>[1]Hoja1!HQL90</f>
        <v>0</v>
      </c>
      <c r="HQM78" s="6">
        <f>[1]Hoja1!HQM90</f>
        <v>0</v>
      </c>
      <c r="HQN78" s="6">
        <f>[1]Hoja1!HQN90</f>
        <v>0</v>
      </c>
      <c r="HQO78" s="6">
        <f>[1]Hoja1!HQO90</f>
        <v>0</v>
      </c>
      <c r="HQP78" s="6">
        <f>[1]Hoja1!HQP90</f>
        <v>0</v>
      </c>
      <c r="HQQ78" s="6">
        <f>[1]Hoja1!HQQ90</f>
        <v>0</v>
      </c>
      <c r="HQR78" s="6">
        <f>[1]Hoja1!HQR90</f>
        <v>0</v>
      </c>
      <c r="HQS78" s="6">
        <f>[1]Hoja1!HQS90</f>
        <v>0</v>
      </c>
      <c r="HQT78" s="6">
        <f>[1]Hoja1!HQT90</f>
        <v>0</v>
      </c>
      <c r="HQU78" s="6">
        <f>[1]Hoja1!HQU90</f>
        <v>0</v>
      </c>
      <c r="HQV78" s="6">
        <f>[1]Hoja1!HQV90</f>
        <v>0</v>
      </c>
      <c r="HQW78" s="6">
        <f>[1]Hoja1!HQW90</f>
        <v>0</v>
      </c>
      <c r="HQX78" s="6">
        <f>[1]Hoja1!HQX90</f>
        <v>0</v>
      </c>
      <c r="HQY78" s="6">
        <f>[1]Hoja1!HQY90</f>
        <v>0</v>
      </c>
      <c r="HQZ78" s="6">
        <f>[1]Hoja1!HQZ90</f>
        <v>0</v>
      </c>
      <c r="HRA78" s="6">
        <f>[1]Hoja1!HRA90</f>
        <v>0</v>
      </c>
      <c r="HRB78" s="6">
        <f>[1]Hoja1!HRB90</f>
        <v>0</v>
      </c>
      <c r="HRC78" s="6">
        <f>[1]Hoja1!HRC90</f>
        <v>0</v>
      </c>
      <c r="HRD78" s="6">
        <f>[1]Hoja1!HRD90</f>
        <v>0</v>
      </c>
      <c r="HRE78" s="6">
        <f>[1]Hoja1!HRE90</f>
        <v>0</v>
      </c>
      <c r="HRF78" s="6">
        <f>[1]Hoja1!HRF90</f>
        <v>0</v>
      </c>
      <c r="HRG78" s="6">
        <f>[1]Hoja1!HRG90</f>
        <v>0</v>
      </c>
      <c r="HRH78" s="6">
        <f>[1]Hoja1!HRH90</f>
        <v>0</v>
      </c>
      <c r="HRI78" s="6">
        <f>[1]Hoja1!HRI90</f>
        <v>0</v>
      </c>
      <c r="HRJ78" s="6">
        <f>[1]Hoja1!HRJ90</f>
        <v>0</v>
      </c>
      <c r="HRK78" s="6">
        <f>[1]Hoja1!HRK90</f>
        <v>0</v>
      </c>
      <c r="HRL78" s="6">
        <f>[1]Hoja1!HRL90</f>
        <v>0</v>
      </c>
      <c r="HRM78" s="6">
        <f>[1]Hoja1!HRM90</f>
        <v>0</v>
      </c>
      <c r="HRN78" s="6">
        <f>[1]Hoja1!HRN90</f>
        <v>0</v>
      </c>
      <c r="HRO78" s="6">
        <f>[1]Hoja1!HRO90</f>
        <v>0</v>
      </c>
      <c r="HRP78" s="6">
        <f>[1]Hoja1!HRP90</f>
        <v>0</v>
      </c>
      <c r="HRQ78" s="6">
        <f>[1]Hoja1!HRQ90</f>
        <v>0</v>
      </c>
      <c r="HRR78" s="6">
        <f>[1]Hoja1!HRR90</f>
        <v>0</v>
      </c>
      <c r="HRS78" s="6">
        <f>[1]Hoja1!HRS90</f>
        <v>0</v>
      </c>
      <c r="HRT78" s="6">
        <f>[1]Hoja1!HRT90</f>
        <v>0</v>
      </c>
      <c r="HRU78" s="6">
        <f>[1]Hoja1!HRU90</f>
        <v>0</v>
      </c>
      <c r="HRV78" s="6">
        <f>[1]Hoja1!HRV90</f>
        <v>0</v>
      </c>
      <c r="HRW78" s="6">
        <f>[1]Hoja1!HRW90</f>
        <v>0</v>
      </c>
      <c r="HRX78" s="6">
        <f>[1]Hoja1!HRX90</f>
        <v>0</v>
      </c>
      <c r="HRY78" s="6">
        <f>[1]Hoja1!HRY90</f>
        <v>0</v>
      </c>
      <c r="HRZ78" s="6">
        <f>[1]Hoja1!HRZ90</f>
        <v>0</v>
      </c>
      <c r="HSA78" s="6">
        <f>[1]Hoja1!HSA90</f>
        <v>0</v>
      </c>
      <c r="HSB78" s="6">
        <f>[1]Hoja1!HSB90</f>
        <v>0</v>
      </c>
      <c r="HSC78" s="6">
        <f>[1]Hoja1!HSC90</f>
        <v>0</v>
      </c>
      <c r="HSD78" s="6">
        <f>[1]Hoja1!HSD90</f>
        <v>0</v>
      </c>
      <c r="HSE78" s="6">
        <f>[1]Hoja1!HSE90</f>
        <v>0</v>
      </c>
      <c r="HSF78" s="6">
        <f>[1]Hoja1!HSF90</f>
        <v>0</v>
      </c>
      <c r="HSG78" s="6">
        <f>[1]Hoja1!HSG90</f>
        <v>0</v>
      </c>
      <c r="HSH78" s="6">
        <f>[1]Hoja1!HSH90</f>
        <v>0</v>
      </c>
      <c r="HSI78" s="6">
        <f>[1]Hoja1!HSI90</f>
        <v>0</v>
      </c>
      <c r="HSJ78" s="6">
        <f>[1]Hoja1!HSJ90</f>
        <v>0</v>
      </c>
      <c r="HSK78" s="6">
        <f>[1]Hoja1!HSK90</f>
        <v>0</v>
      </c>
      <c r="HSL78" s="6">
        <f>[1]Hoja1!HSL90</f>
        <v>0</v>
      </c>
      <c r="HSM78" s="6">
        <f>[1]Hoja1!HSM90</f>
        <v>0</v>
      </c>
      <c r="HSN78" s="6">
        <f>[1]Hoja1!HSN90</f>
        <v>0</v>
      </c>
      <c r="HSO78" s="6">
        <f>[1]Hoja1!HSO90</f>
        <v>0</v>
      </c>
      <c r="HSP78" s="6">
        <f>[1]Hoja1!HSP90</f>
        <v>0</v>
      </c>
      <c r="HSQ78" s="6">
        <f>[1]Hoja1!HSQ90</f>
        <v>0</v>
      </c>
      <c r="HSR78" s="6">
        <f>[1]Hoja1!HSR90</f>
        <v>0</v>
      </c>
      <c r="HSS78" s="6">
        <f>[1]Hoja1!HSS90</f>
        <v>0</v>
      </c>
      <c r="HST78" s="6">
        <f>[1]Hoja1!HST90</f>
        <v>0</v>
      </c>
      <c r="HSU78" s="6">
        <f>[1]Hoja1!HSU90</f>
        <v>0</v>
      </c>
      <c r="HSV78" s="6">
        <f>[1]Hoja1!HSV90</f>
        <v>0</v>
      </c>
      <c r="HSW78" s="6">
        <f>[1]Hoja1!HSW90</f>
        <v>0</v>
      </c>
      <c r="HSX78" s="6">
        <f>[1]Hoja1!HSX90</f>
        <v>0</v>
      </c>
      <c r="HSY78" s="6">
        <f>[1]Hoja1!HSY90</f>
        <v>0</v>
      </c>
      <c r="HSZ78" s="6">
        <f>[1]Hoja1!HSZ90</f>
        <v>0</v>
      </c>
      <c r="HTA78" s="6">
        <f>[1]Hoja1!HTA90</f>
        <v>0</v>
      </c>
      <c r="HTB78" s="6">
        <f>[1]Hoja1!HTB90</f>
        <v>0</v>
      </c>
      <c r="HTC78" s="6">
        <f>[1]Hoja1!HTC90</f>
        <v>0</v>
      </c>
      <c r="HTD78" s="6">
        <f>[1]Hoja1!HTD90</f>
        <v>0</v>
      </c>
      <c r="HTE78" s="6">
        <f>[1]Hoja1!HTE90</f>
        <v>0</v>
      </c>
      <c r="HTF78" s="6">
        <f>[1]Hoja1!HTF90</f>
        <v>0</v>
      </c>
      <c r="HTG78" s="6">
        <f>[1]Hoja1!HTG90</f>
        <v>0</v>
      </c>
      <c r="HTH78" s="6">
        <f>[1]Hoja1!HTH90</f>
        <v>0</v>
      </c>
      <c r="HTI78" s="6">
        <f>[1]Hoja1!HTI90</f>
        <v>0</v>
      </c>
      <c r="HTJ78" s="6">
        <f>[1]Hoja1!HTJ90</f>
        <v>0</v>
      </c>
      <c r="HTK78" s="6">
        <f>[1]Hoja1!HTK90</f>
        <v>0</v>
      </c>
      <c r="HTL78" s="6">
        <f>[1]Hoja1!HTL90</f>
        <v>0</v>
      </c>
      <c r="HTM78" s="6">
        <f>[1]Hoja1!HTM90</f>
        <v>0</v>
      </c>
      <c r="HTN78" s="6">
        <f>[1]Hoja1!HTN90</f>
        <v>0</v>
      </c>
      <c r="HTO78" s="6">
        <f>[1]Hoja1!HTO90</f>
        <v>0</v>
      </c>
      <c r="HTP78" s="6">
        <f>[1]Hoja1!HTP90</f>
        <v>0</v>
      </c>
      <c r="HTQ78" s="6">
        <f>[1]Hoja1!HTQ90</f>
        <v>0</v>
      </c>
      <c r="HTR78" s="6">
        <f>[1]Hoja1!HTR90</f>
        <v>0</v>
      </c>
      <c r="HTS78" s="6">
        <f>[1]Hoja1!HTS90</f>
        <v>0</v>
      </c>
      <c r="HTT78" s="6">
        <f>[1]Hoja1!HTT90</f>
        <v>0</v>
      </c>
      <c r="HTU78" s="6">
        <f>[1]Hoja1!HTU90</f>
        <v>0</v>
      </c>
      <c r="HTV78" s="6">
        <f>[1]Hoja1!HTV90</f>
        <v>0</v>
      </c>
      <c r="HTW78" s="6">
        <f>[1]Hoja1!HTW90</f>
        <v>0</v>
      </c>
      <c r="HTX78" s="6">
        <f>[1]Hoja1!HTX90</f>
        <v>0</v>
      </c>
      <c r="HTY78" s="6">
        <f>[1]Hoja1!HTY90</f>
        <v>0</v>
      </c>
      <c r="HTZ78" s="6">
        <f>[1]Hoja1!HTZ90</f>
        <v>0</v>
      </c>
      <c r="HUA78" s="6">
        <f>[1]Hoja1!HUA90</f>
        <v>0</v>
      </c>
      <c r="HUB78" s="6">
        <f>[1]Hoja1!HUB90</f>
        <v>0</v>
      </c>
      <c r="HUC78" s="6">
        <f>[1]Hoja1!HUC90</f>
        <v>0</v>
      </c>
      <c r="HUD78" s="6">
        <f>[1]Hoja1!HUD90</f>
        <v>0</v>
      </c>
      <c r="HUE78" s="6">
        <f>[1]Hoja1!HUE90</f>
        <v>0</v>
      </c>
      <c r="HUF78" s="6">
        <f>[1]Hoja1!HUF90</f>
        <v>0</v>
      </c>
      <c r="HUG78" s="6">
        <f>[1]Hoja1!HUG90</f>
        <v>0</v>
      </c>
      <c r="HUH78" s="6">
        <f>[1]Hoja1!HUH90</f>
        <v>0</v>
      </c>
      <c r="HUI78" s="6">
        <f>[1]Hoja1!HUI90</f>
        <v>0</v>
      </c>
      <c r="HUJ78" s="6">
        <f>[1]Hoja1!HUJ90</f>
        <v>0</v>
      </c>
      <c r="HUK78" s="6">
        <f>[1]Hoja1!HUK90</f>
        <v>0</v>
      </c>
      <c r="HUL78" s="6">
        <f>[1]Hoja1!HUL90</f>
        <v>0</v>
      </c>
      <c r="HUM78" s="6">
        <f>[1]Hoja1!HUM90</f>
        <v>0</v>
      </c>
      <c r="HUN78" s="6">
        <f>[1]Hoja1!HUN90</f>
        <v>0</v>
      </c>
      <c r="HUO78" s="6">
        <f>[1]Hoja1!HUO90</f>
        <v>0</v>
      </c>
      <c r="HUP78" s="6">
        <f>[1]Hoja1!HUP90</f>
        <v>0</v>
      </c>
      <c r="HUQ78" s="6">
        <f>[1]Hoja1!HUQ90</f>
        <v>0</v>
      </c>
      <c r="HUR78" s="6">
        <f>[1]Hoja1!HUR90</f>
        <v>0</v>
      </c>
      <c r="HUS78" s="6">
        <f>[1]Hoja1!HUS90</f>
        <v>0</v>
      </c>
      <c r="HUT78" s="6">
        <f>[1]Hoja1!HUT90</f>
        <v>0</v>
      </c>
      <c r="HUU78" s="6">
        <f>[1]Hoja1!HUU90</f>
        <v>0</v>
      </c>
      <c r="HUV78" s="6">
        <f>[1]Hoja1!HUV90</f>
        <v>0</v>
      </c>
      <c r="HUW78" s="6">
        <f>[1]Hoja1!HUW90</f>
        <v>0</v>
      </c>
      <c r="HUX78" s="6">
        <f>[1]Hoja1!HUX90</f>
        <v>0</v>
      </c>
      <c r="HUY78" s="6">
        <f>[1]Hoja1!HUY90</f>
        <v>0</v>
      </c>
      <c r="HUZ78" s="6">
        <f>[1]Hoja1!HUZ90</f>
        <v>0</v>
      </c>
      <c r="HVA78" s="6">
        <f>[1]Hoja1!HVA90</f>
        <v>0</v>
      </c>
      <c r="HVB78" s="6">
        <f>[1]Hoja1!HVB90</f>
        <v>0</v>
      </c>
      <c r="HVC78" s="6">
        <f>[1]Hoja1!HVC90</f>
        <v>0</v>
      </c>
      <c r="HVD78" s="6">
        <f>[1]Hoja1!HVD90</f>
        <v>0</v>
      </c>
      <c r="HVE78" s="6">
        <f>[1]Hoja1!HVE90</f>
        <v>0</v>
      </c>
      <c r="HVF78" s="6">
        <f>[1]Hoja1!HVF90</f>
        <v>0</v>
      </c>
      <c r="HVG78" s="6">
        <f>[1]Hoja1!HVG90</f>
        <v>0</v>
      </c>
      <c r="HVH78" s="6">
        <f>[1]Hoja1!HVH90</f>
        <v>0</v>
      </c>
      <c r="HVI78" s="6">
        <f>[1]Hoja1!HVI90</f>
        <v>0</v>
      </c>
      <c r="HVJ78" s="6">
        <f>[1]Hoja1!HVJ90</f>
        <v>0</v>
      </c>
      <c r="HVK78" s="6">
        <f>[1]Hoja1!HVK90</f>
        <v>0</v>
      </c>
      <c r="HVL78" s="6">
        <f>[1]Hoja1!HVL90</f>
        <v>0</v>
      </c>
      <c r="HVM78" s="6">
        <f>[1]Hoja1!HVM90</f>
        <v>0</v>
      </c>
      <c r="HVN78" s="6">
        <f>[1]Hoja1!HVN90</f>
        <v>0</v>
      </c>
      <c r="HVO78" s="6">
        <f>[1]Hoja1!HVO90</f>
        <v>0</v>
      </c>
      <c r="HVP78" s="6">
        <f>[1]Hoja1!HVP90</f>
        <v>0</v>
      </c>
      <c r="HVQ78" s="6">
        <f>[1]Hoja1!HVQ90</f>
        <v>0</v>
      </c>
      <c r="HVR78" s="6">
        <f>[1]Hoja1!HVR90</f>
        <v>0</v>
      </c>
      <c r="HVS78" s="6">
        <f>[1]Hoja1!HVS90</f>
        <v>0</v>
      </c>
      <c r="HVT78" s="6">
        <f>[1]Hoja1!HVT90</f>
        <v>0</v>
      </c>
      <c r="HVU78" s="6">
        <f>[1]Hoja1!HVU90</f>
        <v>0</v>
      </c>
      <c r="HVV78" s="6">
        <f>[1]Hoja1!HVV90</f>
        <v>0</v>
      </c>
      <c r="HVW78" s="6">
        <f>[1]Hoja1!HVW90</f>
        <v>0</v>
      </c>
      <c r="HVX78" s="6">
        <f>[1]Hoja1!HVX90</f>
        <v>0</v>
      </c>
      <c r="HVY78" s="6">
        <f>[1]Hoja1!HVY90</f>
        <v>0</v>
      </c>
      <c r="HVZ78" s="6">
        <f>[1]Hoja1!HVZ90</f>
        <v>0</v>
      </c>
      <c r="HWA78" s="6">
        <f>[1]Hoja1!HWA90</f>
        <v>0</v>
      </c>
      <c r="HWB78" s="6">
        <f>[1]Hoja1!HWB90</f>
        <v>0</v>
      </c>
      <c r="HWC78" s="6">
        <f>[1]Hoja1!HWC90</f>
        <v>0</v>
      </c>
      <c r="HWD78" s="6">
        <f>[1]Hoja1!HWD90</f>
        <v>0</v>
      </c>
      <c r="HWE78" s="6">
        <f>[1]Hoja1!HWE90</f>
        <v>0</v>
      </c>
      <c r="HWF78" s="6">
        <f>[1]Hoja1!HWF90</f>
        <v>0</v>
      </c>
      <c r="HWG78" s="6">
        <f>[1]Hoja1!HWG90</f>
        <v>0</v>
      </c>
      <c r="HWH78" s="6">
        <f>[1]Hoja1!HWH90</f>
        <v>0</v>
      </c>
      <c r="HWI78" s="6">
        <f>[1]Hoja1!HWI90</f>
        <v>0</v>
      </c>
      <c r="HWJ78" s="6">
        <f>[1]Hoja1!HWJ90</f>
        <v>0</v>
      </c>
      <c r="HWK78" s="6">
        <f>[1]Hoja1!HWK90</f>
        <v>0</v>
      </c>
      <c r="HWL78" s="6">
        <f>[1]Hoja1!HWL90</f>
        <v>0</v>
      </c>
      <c r="HWM78" s="6">
        <f>[1]Hoja1!HWM90</f>
        <v>0</v>
      </c>
      <c r="HWN78" s="6">
        <f>[1]Hoja1!HWN90</f>
        <v>0</v>
      </c>
      <c r="HWO78" s="6">
        <f>[1]Hoja1!HWO90</f>
        <v>0</v>
      </c>
      <c r="HWP78" s="6">
        <f>[1]Hoja1!HWP90</f>
        <v>0</v>
      </c>
      <c r="HWQ78" s="6">
        <f>[1]Hoja1!HWQ90</f>
        <v>0</v>
      </c>
      <c r="HWR78" s="6">
        <f>[1]Hoja1!HWR90</f>
        <v>0</v>
      </c>
      <c r="HWS78" s="6">
        <f>[1]Hoja1!HWS90</f>
        <v>0</v>
      </c>
      <c r="HWT78" s="6">
        <f>[1]Hoja1!HWT90</f>
        <v>0</v>
      </c>
      <c r="HWU78" s="6">
        <f>[1]Hoja1!HWU90</f>
        <v>0</v>
      </c>
      <c r="HWV78" s="6">
        <f>[1]Hoja1!HWV90</f>
        <v>0</v>
      </c>
      <c r="HWW78" s="6">
        <f>[1]Hoja1!HWW90</f>
        <v>0</v>
      </c>
      <c r="HWX78" s="6">
        <f>[1]Hoja1!HWX90</f>
        <v>0</v>
      </c>
      <c r="HWY78" s="6">
        <f>[1]Hoja1!HWY90</f>
        <v>0</v>
      </c>
      <c r="HWZ78" s="6">
        <f>[1]Hoja1!HWZ90</f>
        <v>0</v>
      </c>
      <c r="HXA78" s="6">
        <f>[1]Hoja1!HXA90</f>
        <v>0</v>
      </c>
      <c r="HXB78" s="6">
        <f>[1]Hoja1!HXB90</f>
        <v>0</v>
      </c>
      <c r="HXC78" s="6">
        <f>[1]Hoja1!HXC90</f>
        <v>0</v>
      </c>
      <c r="HXD78" s="6">
        <f>[1]Hoja1!HXD90</f>
        <v>0</v>
      </c>
      <c r="HXE78" s="6">
        <f>[1]Hoja1!HXE90</f>
        <v>0</v>
      </c>
      <c r="HXF78" s="6">
        <f>[1]Hoja1!HXF90</f>
        <v>0</v>
      </c>
      <c r="HXG78" s="6">
        <f>[1]Hoja1!HXG90</f>
        <v>0</v>
      </c>
      <c r="HXH78" s="6">
        <f>[1]Hoja1!HXH90</f>
        <v>0</v>
      </c>
      <c r="HXI78" s="6">
        <f>[1]Hoja1!HXI90</f>
        <v>0</v>
      </c>
      <c r="HXJ78" s="6">
        <f>[1]Hoja1!HXJ90</f>
        <v>0</v>
      </c>
      <c r="HXK78" s="6">
        <f>[1]Hoja1!HXK90</f>
        <v>0</v>
      </c>
      <c r="HXL78" s="6">
        <f>[1]Hoja1!HXL90</f>
        <v>0</v>
      </c>
      <c r="HXM78" s="6">
        <f>[1]Hoja1!HXM90</f>
        <v>0</v>
      </c>
      <c r="HXN78" s="6">
        <f>[1]Hoja1!HXN90</f>
        <v>0</v>
      </c>
      <c r="HXO78" s="6">
        <f>[1]Hoja1!HXO90</f>
        <v>0</v>
      </c>
      <c r="HXP78" s="6">
        <f>[1]Hoja1!HXP90</f>
        <v>0</v>
      </c>
      <c r="HXQ78" s="6">
        <f>[1]Hoja1!HXQ90</f>
        <v>0</v>
      </c>
      <c r="HXR78" s="6">
        <f>[1]Hoja1!HXR90</f>
        <v>0</v>
      </c>
      <c r="HXS78" s="6">
        <f>[1]Hoja1!HXS90</f>
        <v>0</v>
      </c>
      <c r="HXT78" s="6">
        <f>[1]Hoja1!HXT90</f>
        <v>0</v>
      </c>
      <c r="HXU78" s="6">
        <f>[1]Hoja1!HXU90</f>
        <v>0</v>
      </c>
      <c r="HXV78" s="6">
        <f>[1]Hoja1!HXV90</f>
        <v>0</v>
      </c>
      <c r="HXW78" s="6">
        <f>[1]Hoja1!HXW90</f>
        <v>0</v>
      </c>
      <c r="HXX78" s="6">
        <f>[1]Hoja1!HXX90</f>
        <v>0</v>
      </c>
      <c r="HXY78" s="6">
        <f>[1]Hoja1!HXY90</f>
        <v>0</v>
      </c>
      <c r="HXZ78" s="6">
        <f>[1]Hoja1!HXZ90</f>
        <v>0</v>
      </c>
      <c r="HYA78" s="6">
        <f>[1]Hoja1!HYA90</f>
        <v>0</v>
      </c>
      <c r="HYB78" s="6">
        <f>[1]Hoja1!HYB90</f>
        <v>0</v>
      </c>
      <c r="HYC78" s="6">
        <f>[1]Hoja1!HYC90</f>
        <v>0</v>
      </c>
      <c r="HYD78" s="6">
        <f>[1]Hoja1!HYD90</f>
        <v>0</v>
      </c>
      <c r="HYE78" s="6">
        <f>[1]Hoja1!HYE90</f>
        <v>0</v>
      </c>
      <c r="HYF78" s="6">
        <f>[1]Hoja1!HYF90</f>
        <v>0</v>
      </c>
      <c r="HYG78" s="6">
        <f>[1]Hoja1!HYG90</f>
        <v>0</v>
      </c>
      <c r="HYH78" s="6">
        <f>[1]Hoja1!HYH90</f>
        <v>0</v>
      </c>
      <c r="HYI78" s="6">
        <f>[1]Hoja1!HYI90</f>
        <v>0</v>
      </c>
      <c r="HYJ78" s="6">
        <f>[1]Hoja1!HYJ90</f>
        <v>0</v>
      </c>
      <c r="HYK78" s="6">
        <f>[1]Hoja1!HYK90</f>
        <v>0</v>
      </c>
      <c r="HYL78" s="6">
        <f>[1]Hoja1!HYL90</f>
        <v>0</v>
      </c>
      <c r="HYM78" s="6">
        <f>[1]Hoja1!HYM90</f>
        <v>0</v>
      </c>
      <c r="HYN78" s="6">
        <f>[1]Hoja1!HYN90</f>
        <v>0</v>
      </c>
      <c r="HYO78" s="6">
        <f>[1]Hoja1!HYO90</f>
        <v>0</v>
      </c>
      <c r="HYP78" s="6">
        <f>[1]Hoja1!HYP90</f>
        <v>0</v>
      </c>
      <c r="HYQ78" s="6">
        <f>[1]Hoja1!HYQ90</f>
        <v>0</v>
      </c>
      <c r="HYR78" s="6">
        <f>[1]Hoja1!HYR90</f>
        <v>0</v>
      </c>
      <c r="HYS78" s="6">
        <f>[1]Hoja1!HYS90</f>
        <v>0</v>
      </c>
      <c r="HYT78" s="6">
        <f>[1]Hoja1!HYT90</f>
        <v>0</v>
      </c>
      <c r="HYU78" s="6">
        <f>[1]Hoja1!HYU90</f>
        <v>0</v>
      </c>
      <c r="HYV78" s="6">
        <f>[1]Hoja1!HYV90</f>
        <v>0</v>
      </c>
      <c r="HYW78" s="6">
        <f>[1]Hoja1!HYW90</f>
        <v>0</v>
      </c>
      <c r="HYX78" s="6">
        <f>[1]Hoja1!HYX90</f>
        <v>0</v>
      </c>
      <c r="HYY78" s="6">
        <f>[1]Hoja1!HYY90</f>
        <v>0</v>
      </c>
      <c r="HYZ78" s="6">
        <f>[1]Hoja1!HYZ90</f>
        <v>0</v>
      </c>
      <c r="HZA78" s="6">
        <f>[1]Hoja1!HZA90</f>
        <v>0</v>
      </c>
      <c r="HZB78" s="6">
        <f>[1]Hoja1!HZB90</f>
        <v>0</v>
      </c>
      <c r="HZC78" s="6">
        <f>[1]Hoja1!HZC90</f>
        <v>0</v>
      </c>
      <c r="HZD78" s="6">
        <f>[1]Hoja1!HZD90</f>
        <v>0</v>
      </c>
      <c r="HZE78" s="6">
        <f>[1]Hoja1!HZE90</f>
        <v>0</v>
      </c>
      <c r="HZF78" s="6">
        <f>[1]Hoja1!HZF90</f>
        <v>0</v>
      </c>
      <c r="HZG78" s="6">
        <f>[1]Hoja1!HZG90</f>
        <v>0</v>
      </c>
      <c r="HZH78" s="6">
        <f>[1]Hoja1!HZH90</f>
        <v>0</v>
      </c>
      <c r="HZI78" s="6">
        <f>[1]Hoja1!HZI90</f>
        <v>0</v>
      </c>
      <c r="HZJ78" s="6">
        <f>[1]Hoja1!HZJ90</f>
        <v>0</v>
      </c>
      <c r="HZK78" s="6">
        <f>[1]Hoja1!HZK90</f>
        <v>0</v>
      </c>
      <c r="HZL78" s="6">
        <f>[1]Hoja1!HZL90</f>
        <v>0</v>
      </c>
      <c r="HZM78" s="6">
        <f>[1]Hoja1!HZM90</f>
        <v>0</v>
      </c>
      <c r="HZN78" s="6">
        <f>[1]Hoja1!HZN90</f>
        <v>0</v>
      </c>
      <c r="HZO78" s="6">
        <f>[1]Hoja1!HZO90</f>
        <v>0</v>
      </c>
      <c r="HZP78" s="6">
        <f>[1]Hoja1!HZP90</f>
        <v>0</v>
      </c>
      <c r="HZQ78" s="6">
        <f>[1]Hoja1!HZQ90</f>
        <v>0</v>
      </c>
      <c r="HZR78" s="6">
        <f>[1]Hoja1!HZR90</f>
        <v>0</v>
      </c>
      <c r="HZS78" s="6">
        <f>[1]Hoja1!HZS90</f>
        <v>0</v>
      </c>
      <c r="HZT78" s="6">
        <f>[1]Hoja1!HZT90</f>
        <v>0</v>
      </c>
      <c r="HZU78" s="6">
        <f>[1]Hoja1!HZU90</f>
        <v>0</v>
      </c>
      <c r="HZV78" s="6">
        <f>[1]Hoja1!HZV90</f>
        <v>0</v>
      </c>
      <c r="HZW78" s="6">
        <f>[1]Hoja1!HZW90</f>
        <v>0</v>
      </c>
      <c r="HZX78" s="6">
        <f>[1]Hoja1!HZX90</f>
        <v>0</v>
      </c>
      <c r="HZY78" s="6">
        <f>[1]Hoja1!HZY90</f>
        <v>0</v>
      </c>
      <c r="HZZ78" s="6">
        <f>[1]Hoja1!HZZ90</f>
        <v>0</v>
      </c>
      <c r="IAA78" s="6">
        <f>[1]Hoja1!IAA90</f>
        <v>0</v>
      </c>
      <c r="IAB78" s="6">
        <f>[1]Hoja1!IAB90</f>
        <v>0</v>
      </c>
      <c r="IAC78" s="6">
        <f>[1]Hoja1!IAC90</f>
        <v>0</v>
      </c>
      <c r="IAD78" s="6">
        <f>[1]Hoja1!IAD90</f>
        <v>0</v>
      </c>
      <c r="IAE78" s="6">
        <f>[1]Hoja1!IAE90</f>
        <v>0</v>
      </c>
      <c r="IAF78" s="6">
        <f>[1]Hoja1!IAF90</f>
        <v>0</v>
      </c>
      <c r="IAG78" s="6">
        <f>[1]Hoja1!IAG90</f>
        <v>0</v>
      </c>
      <c r="IAH78" s="6">
        <f>[1]Hoja1!IAH90</f>
        <v>0</v>
      </c>
      <c r="IAI78" s="6">
        <f>[1]Hoja1!IAI90</f>
        <v>0</v>
      </c>
      <c r="IAJ78" s="6">
        <f>[1]Hoja1!IAJ90</f>
        <v>0</v>
      </c>
      <c r="IAK78" s="6">
        <f>[1]Hoja1!IAK90</f>
        <v>0</v>
      </c>
      <c r="IAL78" s="6">
        <f>[1]Hoja1!IAL90</f>
        <v>0</v>
      </c>
      <c r="IAM78" s="6">
        <f>[1]Hoja1!IAM90</f>
        <v>0</v>
      </c>
      <c r="IAN78" s="6">
        <f>[1]Hoja1!IAN90</f>
        <v>0</v>
      </c>
      <c r="IAO78" s="6">
        <f>[1]Hoja1!IAO90</f>
        <v>0</v>
      </c>
      <c r="IAP78" s="6">
        <f>[1]Hoja1!IAP90</f>
        <v>0</v>
      </c>
      <c r="IAQ78" s="6">
        <f>[1]Hoja1!IAQ90</f>
        <v>0</v>
      </c>
      <c r="IAR78" s="6">
        <f>[1]Hoja1!IAR90</f>
        <v>0</v>
      </c>
      <c r="IAS78" s="6">
        <f>[1]Hoja1!IAS90</f>
        <v>0</v>
      </c>
      <c r="IAT78" s="6">
        <f>[1]Hoja1!IAT90</f>
        <v>0</v>
      </c>
      <c r="IAU78" s="6">
        <f>[1]Hoja1!IAU90</f>
        <v>0</v>
      </c>
      <c r="IAV78" s="6">
        <f>[1]Hoja1!IAV90</f>
        <v>0</v>
      </c>
      <c r="IAW78" s="6">
        <f>[1]Hoja1!IAW90</f>
        <v>0</v>
      </c>
      <c r="IAX78" s="6">
        <f>[1]Hoja1!IAX90</f>
        <v>0</v>
      </c>
      <c r="IAY78" s="6">
        <f>[1]Hoja1!IAY90</f>
        <v>0</v>
      </c>
      <c r="IAZ78" s="6">
        <f>[1]Hoja1!IAZ90</f>
        <v>0</v>
      </c>
      <c r="IBA78" s="6">
        <f>[1]Hoja1!IBA90</f>
        <v>0</v>
      </c>
      <c r="IBB78" s="6">
        <f>[1]Hoja1!IBB90</f>
        <v>0</v>
      </c>
      <c r="IBC78" s="6">
        <f>[1]Hoja1!IBC90</f>
        <v>0</v>
      </c>
      <c r="IBD78" s="6">
        <f>[1]Hoja1!IBD90</f>
        <v>0</v>
      </c>
      <c r="IBE78" s="6">
        <f>[1]Hoja1!IBE90</f>
        <v>0</v>
      </c>
      <c r="IBF78" s="6">
        <f>[1]Hoja1!IBF90</f>
        <v>0</v>
      </c>
      <c r="IBG78" s="6">
        <f>[1]Hoja1!IBG90</f>
        <v>0</v>
      </c>
      <c r="IBH78" s="6">
        <f>[1]Hoja1!IBH90</f>
        <v>0</v>
      </c>
      <c r="IBI78" s="6">
        <f>[1]Hoja1!IBI90</f>
        <v>0</v>
      </c>
      <c r="IBJ78" s="6">
        <f>[1]Hoja1!IBJ90</f>
        <v>0</v>
      </c>
      <c r="IBK78" s="6">
        <f>[1]Hoja1!IBK90</f>
        <v>0</v>
      </c>
      <c r="IBL78" s="6">
        <f>[1]Hoja1!IBL90</f>
        <v>0</v>
      </c>
      <c r="IBM78" s="6">
        <f>[1]Hoja1!IBM90</f>
        <v>0</v>
      </c>
      <c r="IBN78" s="6">
        <f>[1]Hoja1!IBN90</f>
        <v>0</v>
      </c>
      <c r="IBO78" s="6">
        <f>[1]Hoja1!IBO90</f>
        <v>0</v>
      </c>
      <c r="IBP78" s="6">
        <f>[1]Hoja1!IBP90</f>
        <v>0</v>
      </c>
      <c r="IBQ78" s="6">
        <f>[1]Hoja1!IBQ90</f>
        <v>0</v>
      </c>
      <c r="IBR78" s="6">
        <f>[1]Hoja1!IBR90</f>
        <v>0</v>
      </c>
      <c r="IBS78" s="6">
        <f>[1]Hoja1!IBS90</f>
        <v>0</v>
      </c>
      <c r="IBT78" s="6">
        <f>[1]Hoja1!IBT90</f>
        <v>0</v>
      </c>
      <c r="IBU78" s="6">
        <f>[1]Hoja1!IBU90</f>
        <v>0</v>
      </c>
      <c r="IBV78" s="6">
        <f>[1]Hoja1!IBV90</f>
        <v>0</v>
      </c>
      <c r="IBW78" s="6">
        <f>[1]Hoja1!IBW90</f>
        <v>0</v>
      </c>
      <c r="IBX78" s="6">
        <f>[1]Hoja1!IBX90</f>
        <v>0</v>
      </c>
      <c r="IBY78" s="6">
        <f>[1]Hoja1!IBY90</f>
        <v>0</v>
      </c>
      <c r="IBZ78" s="6">
        <f>[1]Hoja1!IBZ90</f>
        <v>0</v>
      </c>
      <c r="ICA78" s="6">
        <f>[1]Hoja1!ICA90</f>
        <v>0</v>
      </c>
      <c r="ICB78" s="6">
        <f>[1]Hoja1!ICB90</f>
        <v>0</v>
      </c>
      <c r="ICC78" s="6">
        <f>[1]Hoja1!ICC90</f>
        <v>0</v>
      </c>
      <c r="ICD78" s="6">
        <f>[1]Hoja1!ICD90</f>
        <v>0</v>
      </c>
      <c r="ICE78" s="6">
        <f>[1]Hoja1!ICE90</f>
        <v>0</v>
      </c>
      <c r="ICF78" s="6">
        <f>[1]Hoja1!ICF90</f>
        <v>0</v>
      </c>
      <c r="ICG78" s="6">
        <f>[1]Hoja1!ICG90</f>
        <v>0</v>
      </c>
      <c r="ICH78" s="6">
        <f>[1]Hoja1!ICH90</f>
        <v>0</v>
      </c>
      <c r="ICI78" s="6">
        <f>[1]Hoja1!ICI90</f>
        <v>0</v>
      </c>
      <c r="ICJ78" s="6">
        <f>[1]Hoja1!ICJ90</f>
        <v>0</v>
      </c>
      <c r="ICK78" s="6">
        <f>[1]Hoja1!ICK90</f>
        <v>0</v>
      </c>
      <c r="ICL78" s="6">
        <f>[1]Hoja1!ICL90</f>
        <v>0</v>
      </c>
      <c r="ICM78" s="6">
        <f>[1]Hoja1!ICM90</f>
        <v>0</v>
      </c>
      <c r="ICN78" s="6">
        <f>[1]Hoja1!ICN90</f>
        <v>0</v>
      </c>
      <c r="ICO78" s="6">
        <f>[1]Hoja1!ICO90</f>
        <v>0</v>
      </c>
      <c r="ICP78" s="6">
        <f>[1]Hoja1!ICP90</f>
        <v>0</v>
      </c>
      <c r="ICQ78" s="6">
        <f>[1]Hoja1!ICQ90</f>
        <v>0</v>
      </c>
      <c r="ICR78" s="6">
        <f>[1]Hoja1!ICR90</f>
        <v>0</v>
      </c>
      <c r="ICS78" s="6">
        <f>[1]Hoja1!ICS90</f>
        <v>0</v>
      </c>
      <c r="ICT78" s="6">
        <f>[1]Hoja1!ICT90</f>
        <v>0</v>
      </c>
      <c r="ICU78" s="6">
        <f>[1]Hoja1!ICU90</f>
        <v>0</v>
      </c>
      <c r="ICV78" s="6">
        <f>[1]Hoja1!ICV90</f>
        <v>0</v>
      </c>
      <c r="ICW78" s="6">
        <f>[1]Hoja1!ICW90</f>
        <v>0</v>
      </c>
      <c r="ICX78" s="6">
        <f>[1]Hoja1!ICX90</f>
        <v>0</v>
      </c>
      <c r="ICY78" s="6">
        <f>[1]Hoja1!ICY90</f>
        <v>0</v>
      </c>
      <c r="ICZ78" s="6">
        <f>[1]Hoja1!ICZ90</f>
        <v>0</v>
      </c>
      <c r="IDA78" s="6">
        <f>[1]Hoja1!IDA90</f>
        <v>0</v>
      </c>
      <c r="IDB78" s="6">
        <f>[1]Hoja1!IDB90</f>
        <v>0</v>
      </c>
      <c r="IDC78" s="6">
        <f>[1]Hoja1!IDC90</f>
        <v>0</v>
      </c>
      <c r="IDD78" s="6">
        <f>[1]Hoja1!IDD90</f>
        <v>0</v>
      </c>
      <c r="IDE78" s="6">
        <f>[1]Hoja1!IDE90</f>
        <v>0</v>
      </c>
      <c r="IDF78" s="6">
        <f>[1]Hoja1!IDF90</f>
        <v>0</v>
      </c>
      <c r="IDG78" s="6">
        <f>[1]Hoja1!IDG90</f>
        <v>0</v>
      </c>
      <c r="IDH78" s="6">
        <f>[1]Hoja1!IDH90</f>
        <v>0</v>
      </c>
      <c r="IDI78" s="6">
        <f>[1]Hoja1!IDI90</f>
        <v>0</v>
      </c>
      <c r="IDJ78" s="6">
        <f>[1]Hoja1!IDJ90</f>
        <v>0</v>
      </c>
      <c r="IDK78" s="6">
        <f>[1]Hoja1!IDK90</f>
        <v>0</v>
      </c>
      <c r="IDL78" s="6">
        <f>[1]Hoja1!IDL90</f>
        <v>0</v>
      </c>
      <c r="IDM78" s="6">
        <f>[1]Hoja1!IDM90</f>
        <v>0</v>
      </c>
      <c r="IDN78" s="6">
        <f>[1]Hoja1!IDN90</f>
        <v>0</v>
      </c>
      <c r="IDO78" s="6">
        <f>[1]Hoja1!IDO90</f>
        <v>0</v>
      </c>
      <c r="IDP78" s="6">
        <f>[1]Hoja1!IDP90</f>
        <v>0</v>
      </c>
      <c r="IDQ78" s="6">
        <f>[1]Hoja1!IDQ90</f>
        <v>0</v>
      </c>
      <c r="IDR78" s="6">
        <f>[1]Hoja1!IDR90</f>
        <v>0</v>
      </c>
      <c r="IDS78" s="6">
        <f>[1]Hoja1!IDS90</f>
        <v>0</v>
      </c>
      <c r="IDT78" s="6">
        <f>[1]Hoja1!IDT90</f>
        <v>0</v>
      </c>
      <c r="IDU78" s="6">
        <f>[1]Hoja1!IDU90</f>
        <v>0</v>
      </c>
      <c r="IDV78" s="6">
        <f>[1]Hoja1!IDV90</f>
        <v>0</v>
      </c>
      <c r="IDW78" s="6">
        <f>[1]Hoja1!IDW90</f>
        <v>0</v>
      </c>
      <c r="IDX78" s="6">
        <f>[1]Hoja1!IDX90</f>
        <v>0</v>
      </c>
      <c r="IDY78" s="6">
        <f>[1]Hoja1!IDY90</f>
        <v>0</v>
      </c>
      <c r="IDZ78" s="6">
        <f>[1]Hoja1!IDZ90</f>
        <v>0</v>
      </c>
      <c r="IEA78" s="6">
        <f>[1]Hoja1!IEA90</f>
        <v>0</v>
      </c>
      <c r="IEB78" s="6">
        <f>[1]Hoja1!IEB90</f>
        <v>0</v>
      </c>
      <c r="IEC78" s="6">
        <f>[1]Hoja1!IEC90</f>
        <v>0</v>
      </c>
      <c r="IED78" s="6">
        <f>[1]Hoja1!IED90</f>
        <v>0</v>
      </c>
      <c r="IEE78" s="6">
        <f>[1]Hoja1!IEE90</f>
        <v>0</v>
      </c>
      <c r="IEF78" s="6">
        <f>[1]Hoja1!IEF90</f>
        <v>0</v>
      </c>
      <c r="IEG78" s="6">
        <f>[1]Hoja1!IEG90</f>
        <v>0</v>
      </c>
      <c r="IEH78" s="6">
        <f>[1]Hoja1!IEH90</f>
        <v>0</v>
      </c>
      <c r="IEI78" s="6">
        <f>[1]Hoja1!IEI90</f>
        <v>0</v>
      </c>
      <c r="IEJ78" s="6">
        <f>[1]Hoja1!IEJ90</f>
        <v>0</v>
      </c>
      <c r="IEK78" s="6">
        <f>[1]Hoja1!IEK90</f>
        <v>0</v>
      </c>
      <c r="IEL78" s="6">
        <f>[1]Hoja1!IEL90</f>
        <v>0</v>
      </c>
      <c r="IEM78" s="6">
        <f>[1]Hoja1!IEM90</f>
        <v>0</v>
      </c>
      <c r="IEN78" s="6">
        <f>[1]Hoja1!IEN90</f>
        <v>0</v>
      </c>
      <c r="IEO78" s="6">
        <f>[1]Hoja1!IEO90</f>
        <v>0</v>
      </c>
      <c r="IEP78" s="6">
        <f>[1]Hoja1!IEP90</f>
        <v>0</v>
      </c>
      <c r="IEQ78" s="6">
        <f>[1]Hoja1!IEQ90</f>
        <v>0</v>
      </c>
      <c r="IER78" s="6">
        <f>[1]Hoja1!IER90</f>
        <v>0</v>
      </c>
      <c r="IES78" s="6">
        <f>[1]Hoja1!IES90</f>
        <v>0</v>
      </c>
      <c r="IET78" s="6">
        <f>[1]Hoja1!IET90</f>
        <v>0</v>
      </c>
      <c r="IEU78" s="6">
        <f>[1]Hoja1!IEU90</f>
        <v>0</v>
      </c>
      <c r="IEV78" s="6">
        <f>[1]Hoja1!IEV90</f>
        <v>0</v>
      </c>
      <c r="IEW78" s="6">
        <f>[1]Hoja1!IEW90</f>
        <v>0</v>
      </c>
      <c r="IEX78" s="6">
        <f>[1]Hoja1!IEX90</f>
        <v>0</v>
      </c>
      <c r="IEY78" s="6">
        <f>[1]Hoja1!IEY90</f>
        <v>0</v>
      </c>
      <c r="IEZ78" s="6">
        <f>[1]Hoja1!IEZ90</f>
        <v>0</v>
      </c>
      <c r="IFA78" s="6">
        <f>[1]Hoja1!IFA90</f>
        <v>0</v>
      </c>
      <c r="IFB78" s="6">
        <f>[1]Hoja1!IFB90</f>
        <v>0</v>
      </c>
      <c r="IFC78" s="6">
        <f>[1]Hoja1!IFC90</f>
        <v>0</v>
      </c>
      <c r="IFD78" s="6">
        <f>[1]Hoja1!IFD90</f>
        <v>0</v>
      </c>
      <c r="IFE78" s="6">
        <f>[1]Hoja1!IFE90</f>
        <v>0</v>
      </c>
      <c r="IFF78" s="6">
        <f>[1]Hoja1!IFF90</f>
        <v>0</v>
      </c>
      <c r="IFG78" s="6">
        <f>[1]Hoja1!IFG90</f>
        <v>0</v>
      </c>
      <c r="IFH78" s="6">
        <f>[1]Hoja1!IFH90</f>
        <v>0</v>
      </c>
      <c r="IFI78" s="6">
        <f>[1]Hoja1!IFI90</f>
        <v>0</v>
      </c>
      <c r="IFJ78" s="6">
        <f>[1]Hoja1!IFJ90</f>
        <v>0</v>
      </c>
      <c r="IFK78" s="6">
        <f>[1]Hoja1!IFK90</f>
        <v>0</v>
      </c>
      <c r="IFL78" s="6">
        <f>[1]Hoja1!IFL90</f>
        <v>0</v>
      </c>
      <c r="IFM78" s="6">
        <f>[1]Hoja1!IFM90</f>
        <v>0</v>
      </c>
      <c r="IFN78" s="6">
        <f>[1]Hoja1!IFN90</f>
        <v>0</v>
      </c>
      <c r="IFO78" s="6">
        <f>[1]Hoja1!IFO90</f>
        <v>0</v>
      </c>
      <c r="IFP78" s="6">
        <f>[1]Hoja1!IFP90</f>
        <v>0</v>
      </c>
      <c r="IFQ78" s="6">
        <f>[1]Hoja1!IFQ90</f>
        <v>0</v>
      </c>
      <c r="IFR78" s="6">
        <f>[1]Hoja1!IFR90</f>
        <v>0</v>
      </c>
      <c r="IFS78" s="6">
        <f>[1]Hoja1!IFS90</f>
        <v>0</v>
      </c>
      <c r="IFT78" s="6">
        <f>[1]Hoja1!IFT90</f>
        <v>0</v>
      </c>
      <c r="IFU78" s="6">
        <f>[1]Hoja1!IFU90</f>
        <v>0</v>
      </c>
      <c r="IFV78" s="6">
        <f>[1]Hoja1!IFV90</f>
        <v>0</v>
      </c>
      <c r="IFW78" s="6">
        <f>[1]Hoja1!IFW90</f>
        <v>0</v>
      </c>
      <c r="IFX78" s="6">
        <f>[1]Hoja1!IFX90</f>
        <v>0</v>
      </c>
      <c r="IFY78" s="6">
        <f>[1]Hoja1!IFY90</f>
        <v>0</v>
      </c>
      <c r="IFZ78" s="6">
        <f>[1]Hoja1!IFZ90</f>
        <v>0</v>
      </c>
      <c r="IGA78" s="6">
        <f>[1]Hoja1!IGA90</f>
        <v>0</v>
      </c>
      <c r="IGB78" s="6">
        <f>[1]Hoja1!IGB90</f>
        <v>0</v>
      </c>
      <c r="IGC78" s="6">
        <f>[1]Hoja1!IGC90</f>
        <v>0</v>
      </c>
      <c r="IGD78" s="6">
        <f>[1]Hoja1!IGD90</f>
        <v>0</v>
      </c>
      <c r="IGE78" s="6">
        <f>[1]Hoja1!IGE90</f>
        <v>0</v>
      </c>
      <c r="IGF78" s="6">
        <f>[1]Hoja1!IGF90</f>
        <v>0</v>
      </c>
      <c r="IGG78" s="6">
        <f>[1]Hoja1!IGG90</f>
        <v>0</v>
      </c>
      <c r="IGH78" s="6">
        <f>[1]Hoja1!IGH90</f>
        <v>0</v>
      </c>
      <c r="IGI78" s="6">
        <f>[1]Hoja1!IGI90</f>
        <v>0</v>
      </c>
      <c r="IGJ78" s="6">
        <f>[1]Hoja1!IGJ90</f>
        <v>0</v>
      </c>
      <c r="IGK78" s="6">
        <f>[1]Hoja1!IGK90</f>
        <v>0</v>
      </c>
      <c r="IGL78" s="6">
        <f>[1]Hoja1!IGL90</f>
        <v>0</v>
      </c>
      <c r="IGM78" s="6">
        <f>[1]Hoja1!IGM90</f>
        <v>0</v>
      </c>
      <c r="IGN78" s="6">
        <f>[1]Hoja1!IGN90</f>
        <v>0</v>
      </c>
      <c r="IGO78" s="6">
        <f>[1]Hoja1!IGO90</f>
        <v>0</v>
      </c>
      <c r="IGP78" s="6">
        <f>[1]Hoja1!IGP90</f>
        <v>0</v>
      </c>
      <c r="IGQ78" s="6">
        <f>[1]Hoja1!IGQ90</f>
        <v>0</v>
      </c>
      <c r="IGR78" s="6">
        <f>[1]Hoja1!IGR90</f>
        <v>0</v>
      </c>
      <c r="IGS78" s="6">
        <f>[1]Hoja1!IGS90</f>
        <v>0</v>
      </c>
      <c r="IGT78" s="6">
        <f>[1]Hoja1!IGT90</f>
        <v>0</v>
      </c>
      <c r="IGU78" s="6">
        <f>[1]Hoja1!IGU90</f>
        <v>0</v>
      </c>
      <c r="IGV78" s="6">
        <f>[1]Hoja1!IGV90</f>
        <v>0</v>
      </c>
      <c r="IGW78" s="6">
        <f>[1]Hoja1!IGW90</f>
        <v>0</v>
      </c>
      <c r="IGX78" s="6">
        <f>[1]Hoja1!IGX90</f>
        <v>0</v>
      </c>
      <c r="IGY78" s="6">
        <f>[1]Hoja1!IGY90</f>
        <v>0</v>
      </c>
      <c r="IGZ78" s="6">
        <f>[1]Hoja1!IGZ90</f>
        <v>0</v>
      </c>
      <c r="IHA78" s="6">
        <f>[1]Hoja1!IHA90</f>
        <v>0</v>
      </c>
      <c r="IHB78" s="6">
        <f>[1]Hoja1!IHB90</f>
        <v>0</v>
      </c>
      <c r="IHC78" s="6">
        <f>[1]Hoja1!IHC90</f>
        <v>0</v>
      </c>
      <c r="IHD78" s="6">
        <f>[1]Hoja1!IHD90</f>
        <v>0</v>
      </c>
      <c r="IHE78" s="6">
        <f>[1]Hoja1!IHE90</f>
        <v>0</v>
      </c>
      <c r="IHF78" s="6">
        <f>[1]Hoja1!IHF90</f>
        <v>0</v>
      </c>
      <c r="IHG78" s="6">
        <f>[1]Hoja1!IHG90</f>
        <v>0</v>
      </c>
      <c r="IHH78" s="6">
        <f>[1]Hoja1!IHH90</f>
        <v>0</v>
      </c>
      <c r="IHI78" s="6">
        <f>[1]Hoja1!IHI90</f>
        <v>0</v>
      </c>
      <c r="IHJ78" s="6">
        <f>[1]Hoja1!IHJ90</f>
        <v>0</v>
      </c>
      <c r="IHK78" s="6">
        <f>[1]Hoja1!IHK90</f>
        <v>0</v>
      </c>
      <c r="IHL78" s="6">
        <f>[1]Hoja1!IHL90</f>
        <v>0</v>
      </c>
      <c r="IHM78" s="6">
        <f>[1]Hoja1!IHM90</f>
        <v>0</v>
      </c>
      <c r="IHN78" s="6">
        <f>[1]Hoja1!IHN90</f>
        <v>0</v>
      </c>
      <c r="IHO78" s="6">
        <f>[1]Hoja1!IHO90</f>
        <v>0</v>
      </c>
      <c r="IHP78" s="6">
        <f>[1]Hoja1!IHP90</f>
        <v>0</v>
      </c>
      <c r="IHQ78" s="6">
        <f>[1]Hoja1!IHQ90</f>
        <v>0</v>
      </c>
      <c r="IHR78" s="6">
        <f>[1]Hoja1!IHR90</f>
        <v>0</v>
      </c>
      <c r="IHS78" s="6">
        <f>[1]Hoja1!IHS90</f>
        <v>0</v>
      </c>
      <c r="IHT78" s="6">
        <f>[1]Hoja1!IHT90</f>
        <v>0</v>
      </c>
      <c r="IHU78" s="6">
        <f>[1]Hoja1!IHU90</f>
        <v>0</v>
      </c>
      <c r="IHV78" s="6">
        <f>[1]Hoja1!IHV90</f>
        <v>0</v>
      </c>
      <c r="IHW78" s="6">
        <f>[1]Hoja1!IHW90</f>
        <v>0</v>
      </c>
      <c r="IHX78" s="6">
        <f>[1]Hoja1!IHX90</f>
        <v>0</v>
      </c>
      <c r="IHY78" s="6">
        <f>[1]Hoja1!IHY90</f>
        <v>0</v>
      </c>
      <c r="IHZ78" s="6">
        <f>[1]Hoja1!IHZ90</f>
        <v>0</v>
      </c>
      <c r="IIA78" s="6">
        <f>[1]Hoja1!IIA90</f>
        <v>0</v>
      </c>
      <c r="IIB78" s="6">
        <f>[1]Hoja1!IIB90</f>
        <v>0</v>
      </c>
      <c r="IIC78" s="6">
        <f>[1]Hoja1!IIC90</f>
        <v>0</v>
      </c>
      <c r="IID78" s="6">
        <f>[1]Hoja1!IID90</f>
        <v>0</v>
      </c>
      <c r="IIE78" s="6">
        <f>[1]Hoja1!IIE90</f>
        <v>0</v>
      </c>
      <c r="IIF78" s="6">
        <f>[1]Hoja1!IIF90</f>
        <v>0</v>
      </c>
      <c r="IIG78" s="6">
        <f>[1]Hoja1!IIG90</f>
        <v>0</v>
      </c>
      <c r="IIH78" s="6">
        <f>[1]Hoja1!IIH90</f>
        <v>0</v>
      </c>
      <c r="III78" s="6">
        <f>[1]Hoja1!III90</f>
        <v>0</v>
      </c>
      <c r="IIJ78" s="6">
        <f>[1]Hoja1!IIJ90</f>
        <v>0</v>
      </c>
      <c r="IIK78" s="6">
        <f>[1]Hoja1!IIK90</f>
        <v>0</v>
      </c>
      <c r="IIL78" s="6">
        <f>[1]Hoja1!IIL90</f>
        <v>0</v>
      </c>
      <c r="IIM78" s="6">
        <f>[1]Hoja1!IIM90</f>
        <v>0</v>
      </c>
      <c r="IIN78" s="6">
        <f>[1]Hoja1!IIN90</f>
        <v>0</v>
      </c>
      <c r="IIO78" s="6">
        <f>[1]Hoja1!IIO90</f>
        <v>0</v>
      </c>
      <c r="IIP78" s="6">
        <f>[1]Hoja1!IIP90</f>
        <v>0</v>
      </c>
      <c r="IIQ78" s="6">
        <f>[1]Hoja1!IIQ90</f>
        <v>0</v>
      </c>
      <c r="IIR78" s="6">
        <f>[1]Hoja1!IIR90</f>
        <v>0</v>
      </c>
      <c r="IIS78" s="6">
        <f>[1]Hoja1!IIS90</f>
        <v>0</v>
      </c>
      <c r="IIT78" s="6">
        <f>[1]Hoja1!IIT90</f>
        <v>0</v>
      </c>
      <c r="IIU78" s="6">
        <f>[1]Hoja1!IIU90</f>
        <v>0</v>
      </c>
      <c r="IIV78" s="6">
        <f>[1]Hoja1!IIV90</f>
        <v>0</v>
      </c>
      <c r="IIW78" s="6">
        <f>[1]Hoja1!IIW90</f>
        <v>0</v>
      </c>
      <c r="IIX78" s="6">
        <f>[1]Hoja1!IIX90</f>
        <v>0</v>
      </c>
      <c r="IIY78" s="6">
        <f>[1]Hoja1!IIY90</f>
        <v>0</v>
      </c>
      <c r="IIZ78" s="6">
        <f>[1]Hoja1!IIZ90</f>
        <v>0</v>
      </c>
      <c r="IJA78" s="6">
        <f>[1]Hoja1!IJA90</f>
        <v>0</v>
      </c>
      <c r="IJB78" s="6">
        <f>[1]Hoja1!IJB90</f>
        <v>0</v>
      </c>
      <c r="IJC78" s="6">
        <f>[1]Hoja1!IJC90</f>
        <v>0</v>
      </c>
      <c r="IJD78" s="6">
        <f>[1]Hoja1!IJD90</f>
        <v>0</v>
      </c>
      <c r="IJE78" s="6">
        <f>[1]Hoja1!IJE90</f>
        <v>0</v>
      </c>
      <c r="IJF78" s="6">
        <f>[1]Hoja1!IJF90</f>
        <v>0</v>
      </c>
      <c r="IJG78" s="6">
        <f>[1]Hoja1!IJG90</f>
        <v>0</v>
      </c>
      <c r="IJH78" s="6">
        <f>[1]Hoja1!IJH90</f>
        <v>0</v>
      </c>
      <c r="IJI78" s="6">
        <f>[1]Hoja1!IJI90</f>
        <v>0</v>
      </c>
      <c r="IJJ78" s="6">
        <f>[1]Hoja1!IJJ90</f>
        <v>0</v>
      </c>
      <c r="IJK78" s="6">
        <f>[1]Hoja1!IJK90</f>
        <v>0</v>
      </c>
      <c r="IJL78" s="6">
        <f>[1]Hoja1!IJL90</f>
        <v>0</v>
      </c>
      <c r="IJM78" s="6">
        <f>[1]Hoja1!IJM90</f>
        <v>0</v>
      </c>
      <c r="IJN78" s="6">
        <f>[1]Hoja1!IJN90</f>
        <v>0</v>
      </c>
      <c r="IJO78" s="6">
        <f>[1]Hoja1!IJO90</f>
        <v>0</v>
      </c>
      <c r="IJP78" s="6">
        <f>[1]Hoja1!IJP90</f>
        <v>0</v>
      </c>
      <c r="IJQ78" s="6">
        <f>[1]Hoja1!IJQ90</f>
        <v>0</v>
      </c>
      <c r="IJR78" s="6">
        <f>[1]Hoja1!IJR90</f>
        <v>0</v>
      </c>
      <c r="IJS78" s="6">
        <f>[1]Hoja1!IJS90</f>
        <v>0</v>
      </c>
      <c r="IJT78" s="6">
        <f>[1]Hoja1!IJT90</f>
        <v>0</v>
      </c>
      <c r="IJU78" s="6">
        <f>[1]Hoja1!IJU90</f>
        <v>0</v>
      </c>
      <c r="IJV78" s="6">
        <f>[1]Hoja1!IJV90</f>
        <v>0</v>
      </c>
      <c r="IJW78" s="6">
        <f>[1]Hoja1!IJW90</f>
        <v>0</v>
      </c>
      <c r="IJX78" s="6">
        <f>[1]Hoja1!IJX90</f>
        <v>0</v>
      </c>
      <c r="IJY78" s="6">
        <f>[1]Hoja1!IJY90</f>
        <v>0</v>
      </c>
      <c r="IJZ78" s="6">
        <f>[1]Hoja1!IJZ90</f>
        <v>0</v>
      </c>
      <c r="IKA78" s="6">
        <f>[1]Hoja1!IKA90</f>
        <v>0</v>
      </c>
      <c r="IKB78" s="6">
        <f>[1]Hoja1!IKB90</f>
        <v>0</v>
      </c>
      <c r="IKC78" s="6">
        <f>[1]Hoja1!IKC90</f>
        <v>0</v>
      </c>
      <c r="IKD78" s="6">
        <f>[1]Hoja1!IKD90</f>
        <v>0</v>
      </c>
      <c r="IKE78" s="6">
        <f>[1]Hoja1!IKE90</f>
        <v>0</v>
      </c>
      <c r="IKF78" s="6">
        <f>[1]Hoja1!IKF90</f>
        <v>0</v>
      </c>
      <c r="IKG78" s="6">
        <f>[1]Hoja1!IKG90</f>
        <v>0</v>
      </c>
      <c r="IKH78" s="6">
        <f>[1]Hoja1!IKH90</f>
        <v>0</v>
      </c>
      <c r="IKI78" s="6">
        <f>[1]Hoja1!IKI90</f>
        <v>0</v>
      </c>
      <c r="IKJ78" s="6">
        <f>[1]Hoja1!IKJ90</f>
        <v>0</v>
      </c>
      <c r="IKK78" s="6">
        <f>[1]Hoja1!IKK90</f>
        <v>0</v>
      </c>
      <c r="IKL78" s="6">
        <f>[1]Hoja1!IKL90</f>
        <v>0</v>
      </c>
      <c r="IKM78" s="6">
        <f>[1]Hoja1!IKM90</f>
        <v>0</v>
      </c>
      <c r="IKN78" s="6">
        <f>[1]Hoja1!IKN90</f>
        <v>0</v>
      </c>
      <c r="IKO78" s="6">
        <f>[1]Hoja1!IKO90</f>
        <v>0</v>
      </c>
      <c r="IKP78" s="6">
        <f>[1]Hoja1!IKP90</f>
        <v>0</v>
      </c>
      <c r="IKQ78" s="6">
        <f>[1]Hoja1!IKQ90</f>
        <v>0</v>
      </c>
      <c r="IKR78" s="6">
        <f>[1]Hoja1!IKR90</f>
        <v>0</v>
      </c>
      <c r="IKS78" s="6">
        <f>[1]Hoja1!IKS90</f>
        <v>0</v>
      </c>
      <c r="IKT78" s="6">
        <f>[1]Hoja1!IKT90</f>
        <v>0</v>
      </c>
      <c r="IKU78" s="6">
        <f>[1]Hoja1!IKU90</f>
        <v>0</v>
      </c>
      <c r="IKV78" s="6">
        <f>[1]Hoja1!IKV90</f>
        <v>0</v>
      </c>
      <c r="IKW78" s="6">
        <f>[1]Hoja1!IKW90</f>
        <v>0</v>
      </c>
      <c r="IKX78" s="6">
        <f>[1]Hoja1!IKX90</f>
        <v>0</v>
      </c>
      <c r="IKY78" s="6">
        <f>[1]Hoja1!IKY90</f>
        <v>0</v>
      </c>
      <c r="IKZ78" s="6">
        <f>[1]Hoja1!IKZ90</f>
        <v>0</v>
      </c>
      <c r="ILA78" s="6">
        <f>[1]Hoja1!ILA90</f>
        <v>0</v>
      </c>
      <c r="ILB78" s="6">
        <f>[1]Hoja1!ILB90</f>
        <v>0</v>
      </c>
      <c r="ILC78" s="6">
        <f>[1]Hoja1!ILC90</f>
        <v>0</v>
      </c>
      <c r="ILD78" s="6">
        <f>[1]Hoja1!ILD90</f>
        <v>0</v>
      </c>
      <c r="ILE78" s="6">
        <f>[1]Hoja1!ILE90</f>
        <v>0</v>
      </c>
      <c r="ILF78" s="6">
        <f>[1]Hoja1!ILF90</f>
        <v>0</v>
      </c>
      <c r="ILG78" s="6">
        <f>[1]Hoja1!ILG90</f>
        <v>0</v>
      </c>
      <c r="ILH78" s="6">
        <f>[1]Hoja1!ILH90</f>
        <v>0</v>
      </c>
      <c r="ILI78" s="6">
        <f>[1]Hoja1!ILI90</f>
        <v>0</v>
      </c>
      <c r="ILJ78" s="6">
        <f>[1]Hoja1!ILJ90</f>
        <v>0</v>
      </c>
      <c r="ILK78" s="6">
        <f>[1]Hoja1!ILK90</f>
        <v>0</v>
      </c>
      <c r="ILL78" s="6">
        <f>[1]Hoja1!ILL90</f>
        <v>0</v>
      </c>
      <c r="ILM78" s="6">
        <f>[1]Hoja1!ILM90</f>
        <v>0</v>
      </c>
      <c r="ILN78" s="6">
        <f>[1]Hoja1!ILN90</f>
        <v>0</v>
      </c>
      <c r="ILO78" s="6">
        <f>[1]Hoja1!ILO90</f>
        <v>0</v>
      </c>
      <c r="ILP78" s="6">
        <f>[1]Hoja1!ILP90</f>
        <v>0</v>
      </c>
      <c r="ILQ78" s="6">
        <f>[1]Hoja1!ILQ90</f>
        <v>0</v>
      </c>
      <c r="ILR78" s="6">
        <f>[1]Hoja1!ILR90</f>
        <v>0</v>
      </c>
      <c r="ILS78" s="6">
        <f>[1]Hoja1!ILS90</f>
        <v>0</v>
      </c>
      <c r="ILT78" s="6">
        <f>[1]Hoja1!ILT90</f>
        <v>0</v>
      </c>
      <c r="ILU78" s="6">
        <f>[1]Hoja1!ILU90</f>
        <v>0</v>
      </c>
      <c r="ILV78" s="6">
        <f>[1]Hoja1!ILV90</f>
        <v>0</v>
      </c>
      <c r="ILW78" s="6">
        <f>[1]Hoja1!ILW90</f>
        <v>0</v>
      </c>
      <c r="ILX78" s="6">
        <f>[1]Hoja1!ILX90</f>
        <v>0</v>
      </c>
      <c r="ILY78" s="6">
        <f>[1]Hoja1!ILY90</f>
        <v>0</v>
      </c>
      <c r="ILZ78" s="6">
        <f>[1]Hoja1!ILZ90</f>
        <v>0</v>
      </c>
      <c r="IMA78" s="6">
        <f>[1]Hoja1!IMA90</f>
        <v>0</v>
      </c>
      <c r="IMB78" s="6">
        <f>[1]Hoja1!IMB90</f>
        <v>0</v>
      </c>
      <c r="IMC78" s="6">
        <f>[1]Hoja1!IMC90</f>
        <v>0</v>
      </c>
      <c r="IMD78" s="6">
        <f>[1]Hoja1!IMD90</f>
        <v>0</v>
      </c>
      <c r="IME78" s="6">
        <f>[1]Hoja1!IME90</f>
        <v>0</v>
      </c>
      <c r="IMF78" s="6">
        <f>[1]Hoja1!IMF90</f>
        <v>0</v>
      </c>
      <c r="IMG78" s="6">
        <f>[1]Hoja1!IMG90</f>
        <v>0</v>
      </c>
      <c r="IMH78" s="6">
        <f>[1]Hoja1!IMH90</f>
        <v>0</v>
      </c>
      <c r="IMI78" s="6">
        <f>[1]Hoja1!IMI90</f>
        <v>0</v>
      </c>
      <c r="IMJ78" s="6">
        <f>[1]Hoja1!IMJ90</f>
        <v>0</v>
      </c>
      <c r="IMK78" s="6">
        <f>[1]Hoja1!IMK90</f>
        <v>0</v>
      </c>
      <c r="IML78" s="6">
        <f>[1]Hoja1!IML90</f>
        <v>0</v>
      </c>
      <c r="IMM78" s="6">
        <f>[1]Hoja1!IMM90</f>
        <v>0</v>
      </c>
      <c r="IMN78" s="6">
        <f>[1]Hoja1!IMN90</f>
        <v>0</v>
      </c>
      <c r="IMO78" s="6">
        <f>[1]Hoja1!IMO90</f>
        <v>0</v>
      </c>
      <c r="IMP78" s="6">
        <f>[1]Hoja1!IMP90</f>
        <v>0</v>
      </c>
      <c r="IMQ78" s="6">
        <f>[1]Hoja1!IMQ90</f>
        <v>0</v>
      </c>
      <c r="IMR78" s="6">
        <f>[1]Hoja1!IMR90</f>
        <v>0</v>
      </c>
      <c r="IMS78" s="6">
        <f>[1]Hoja1!IMS90</f>
        <v>0</v>
      </c>
      <c r="IMT78" s="6">
        <f>[1]Hoja1!IMT90</f>
        <v>0</v>
      </c>
      <c r="IMU78" s="6">
        <f>[1]Hoja1!IMU90</f>
        <v>0</v>
      </c>
      <c r="IMV78" s="6">
        <f>[1]Hoja1!IMV90</f>
        <v>0</v>
      </c>
      <c r="IMW78" s="6">
        <f>[1]Hoja1!IMW90</f>
        <v>0</v>
      </c>
      <c r="IMX78" s="6">
        <f>[1]Hoja1!IMX90</f>
        <v>0</v>
      </c>
      <c r="IMY78" s="6">
        <f>[1]Hoja1!IMY90</f>
        <v>0</v>
      </c>
      <c r="IMZ78" s="6">
        <f>[1]Hoja1!IMZ90</f>
        <v>0</v>
      </c>
      <c r="INA78" s="6">
        <f>[1]Hoja1!INA90</f>
        <v>0</v>
      </c>
      <c r="INB78" s="6">
        <f>[1]Hoja1!INB90</f>
        <v>0</v>
      </c>
      <c r="INC78" s="6">
        <f>[1]Hoja1!INC90</f>
        <v>0</v>
      </c>
      <c r="IND78" s="6">
        <f>[1]Hoja1!IND90</f>
        <v>0</v>
      </c>
      <c r="INE78" s="6">
        <f>[1]Hoja1!INE90</f>
        <v>0</v>
      </c>
      <c r="INF78" s="6">
        <f>[1]Hoja1!INF90</f>
        <v>0</v>
      </c>
      <c r="ING78" s="6">
        <f>[1]Hoja1!ING90</f>
        <v>0</v>
      </c>
      <c r="INH78" s="6">
        <f>[1]Hoja1!INH90</f>
        <v>0</v>
      </c>
      <c r="INI78" s="6">
        <f>[1]Hoja1!INI90</f>
        <v>0</v>
      </c>
      <c r="INJ78" s="6">
        <f>[1]Hoja1!INJ90</f>
        <v>0</v>
      </c>
      <c r="INK78" s="6">
        <f>[1]Hoja1!INK90</f>
        <v>0</v>
      </c>
      <c r="INL78" s="6">
        <f>[1]Hoja1!INL90</f>
        <v>0</v>
      </c>
      <c r="INM78" s="6">
        <f>[1]Hoja1!INM90</f>
        <v>0</v>
      </c>
      <c r="INN78" s="6">
        <f>[1]Hoja1!INN90</f>
        <v>0</v>
      </c>
      <c r="INO78" s="6">
        <f>[1]Hoja1!INO90</f>
        <v>0</v>
      </c>
      <c r="INP78" s="6">
        <f>[1]Hoja1!INP90</f>
        <v>0</v>
      </c>
      <c r="INQ78" s="6">
        <f>[1]Hoja1!INQ90</f>
        <v>0</v>
      </c>
      <c r="INR78" s="6">
        <f>[1]Hoja1!INR90</f>
        <v>0</v>
      </c>
      <c r="INS78" s="6">
        <f>[1]Hoja1!INS90</f>
        <v>0</v>
      </c>
      <c r="INT78" s="6">
        <f>[1]Hoja1!INT90</f>
        <v>0</v>
      </c>
      <c r="INU78" s="6">
        <f>[1]Hoja1!INU90</f>
        <v>0</v>
      </c>
      <c r="INV78" s="6">
        <f>[1]Hoja1!INV90</f>
        <v>0</v>
      </c>
      <c r="INW78" s="6">
        <f>[1]Hoja1!INW90</f>
        <v>0</v>
      </c>
      <c r="INX78" s="6">
        <f>[1]Hoja1!INX90</f>
        <v>0</v>
      </c>
      <c r="INY78" s="6">
        <f>[1]Hoja1!INY90</f>
        <v>0</v>
      </c>
      <c r="INZ78" s="6">
        <f>[1]Hoja1!INZ90</f>
        <v>0</v>
      </c>
      <c r="IOA78" s="6">
        <f>[1]Hoja1!IOA90</f>
        <v>0</v>
      </c>
      <c r="IOB78" s="6">
        <f>[1]Hoja1!IOB90</f>
        <v>0</v>
      </c>
      <c r="IOC78" s="6">
        <f>[1]Hoja1!IOC90</f>
        <v>0</v>
      </c>
      <c r="IOD78" s="6">
        <f>[1]Hoja1!IOD90</f>
        <v>0</v>
      </c>
      <c r="IOE78" s="6">
        <f>[1]Hoja1!IOE90</f>
        <v>0</v>
      </c>
      <c r="IOF78" s="6">
        <f>[1]Hoja1!IOF90</f>
        <v>0</v>
      </c>
      <c r="IOG78" s="6">
        <f>[1]Hoja1!IOG90</f>
        <v>0</v>
      </c>
      <c r="IOH78" s="6">
        <f>[1]Hoja1!IOH90</f>
        <v>0</v>
      </c>
      <c r="IOI78" s="6">
        <f>[1]Hoja1!IOI90</f>
        <v>0</v>
      </c>
      <c r="IOJ78" s="6">
        <f>[1]Hoja1!IOJ90</f>
        <v>0</v>
      </c>
      <c r="IOK78" s="6">
        <f>[1]Hoja1!IOK90</f>
        <v>0</v>
      </c>
      <c r="IOL78" s="6">
        <f>[1]Hoja1!IOL90</f>
        <v>0</v>
      </c>
      <c r="IOM78" s="6">
        <f>[1]Hoja1!IOM90</f>
        <v>0</v>
      </c>
      <c r="ION78" s="6">
        <f>[1]Hoja1!ION90</f>
        <v>0</v>
      </c>
      <c r="IOO78" s="6">
        <f>[1]Hoja1!IOO90</f>
        <v>0</v>
      </c>
      <c r="IOP78" s="6">
        <f>[1]Hoja1!IOP90</f>
        <v>0</v>
      </c>
      <c r="IOQ78" s="6">
        <f>[1]Hoja1!IOQ90</f>
        <v>0</v>
      </c>
      <c r="IOR78" s="6">
        <f>[1]Hoja1!IOR90</f>
        <v>0</v>
      </c>
      <c r="IOS78" s="6">
        <f>[1]Hoja1!IOS90</f>
        <v>0</v>
      </c>
      <c r="IOT78" s="6">
        <f>[1]Hoja1!IOT90</f>
        <v>0</v>
      </c>
      <c r="IOU78" s="6">
        <f>[1]Hoja1!IOU90</f>
        <v>0</v>
      </c>
      <c r="IOV78" s="6">
        <f>[1]Hoja1!IOV90</f>
        <v>0</v>
      </c>
      <c r="IOW78" s="6">
        <f>[1]Hoja1!IOW90</f>
        <v>0</v>
      </c>
      <c r="IOX78" s="6">
        <f>[1]Hoja1!IOX90</f>
        <v>0</v>
      </c>
      <c r="IOY78" s="6">
        <f>[1]Hoja1!IOY90</f>
        <v>0</v>
      </c>
      <c r="IOZ78" s="6">
        <f>[1]Hoja1!IOZ90</f>
        <v>0</v>
      </c>
      <c r="IPA78" s="6">
        <f>[1]Hoja1!IPA90</f>
        <v>0</v>
      </c>
      <c r="IPB78" s="6">
        <f>[1]Hoja1!IPB90</f>
        <v>0</v>
      </c>
      <c r="IPC78" s="6">
        <f>[1]Hoja1!IPC90</f>
        <v>0</v>
      </c>
      <c r="IPD78" s="6">
        <f>[1]Hoja1!IPD90</f>
        <v>0</v>
      </c>
      <c r="IPE78" s="6">
        <f>[1]Hoja1!IPE90</f>
        <v>0</v>
      </c>
      <c r="IPF78" s="6">
        <f>[1]Hoja1!IPF90</f>
        <v>0</v>
      </c>
      <c r="IPG78" s="6">
        <f>[1]Hoja1!IPG90</f>
        <v>0</v>
      </c>
      <c r="IPH78" s="6">
        <f>[1]Hoja1!IPH90</f>
        <v>0</v>
      </c>
      <c r="IPI78" s="6">
        <f>[1]Hoja1!IPI90</f>
        <v>0</v>
      </c>
      <c r="IPJ78" s="6">
        <f>[1]Hoja1!IPJ90</f>
        <v>0</v>
      </c>
      <c r="IPK78" s="6">
        <f>[1]Hoja1!IPK90</f>
        <v>0</v>
      </c>
      <c r="IPL78" s="6">
        <f>[1]Hoja1!IPL90</f>
        <v>0</v>
      </c>
      <c r="IPM78" s="6">
        <f>[1]Hoja1!IPM90</f>
        <v>0</v>
      </c>
      <c r="IPN78" s="6">
        <f>[1]Hoja1!IPN90</f>
        <v>0</v>
      </c>
      <c r="IPO78" s="6">
        <f>[1]Hoja1!IPO90</f>
        <v>0</v>
      </c>
      <c r="IPP78" s="6">
        <f>[1]Hoja1!IPP90</f>
        <v>0</v>
      </c>
      <c r="IPQ78" s="6">
        <f>[1]Hoja1!IPQ90</f>
        <v>0</v>
      </c>
      <c r="IPR78" s="6">
        <f>[1]Hoja1!IPR90</f>
        <v>0</v>
      </c>
      <c r="IPS78" s="6">
        <f>[1]Hoja1!IPS90</f>
        <v>0</v>
      </c>
      <c r="IPT78" s="6">
        <f>[1]Hoja1!IPT90</f>
        <v>0</v>
      </c>
      <c r="IPU78" s="6">
        <f>[1]Hoja1!IPU90</f>
        <v>0</v>
      </c>
      <c r="IPV78" s="6">
        <f>[1]Hoja1!IPV90</f>
        <v>0</v>
      </c>
      <c r="IPW78" s="6">
        <f>[1]Hoja1!IPW90</f>
        <v>0</v>
      </c>
      <c r="IPX78" s="6">
        <f>[1]Hoja1!IPX90</f>
        <v>0</v>
      </c>
      <c r="IPY78" s="6">
        <f>[1]Hoja1!IPY90</f>
        <v>0</v>
      </c>
      <c r="IPZ78" s="6">
        <f>[1]Hoja1!IPZ90</f>
        <v>0</v>
      </c>
      <c r="IQA78" s="6">
        <f>[1]Hoja1!IQA90</f>
        <v>0</v>
      </c>
      <c r="IQB78" s="6">
        <f>[1]Hoja1!IQB90</f>
        <v>0</v>
      </c>
      <c r="IQC78" s="6">
        <f>[1]Hoja1!IQC90</f>
        <v>0</v>
      </c>
      <c r="IQD78" s="6">
        <f>[1]Hoja1!IQD90</f>
        <v>0</v>
      </c>
      <c r="IQE78" s="6">
        <f>[1]Hoja1!IQE90</f>
        <v>0</v>
      </c>
      <c r="IQF78" s="6">
        <f>[1]Hoja1!IQF90</f>
        <v>0</v>
      </c>
      <c r="IQG78" s="6">
        <f>[1]Hoja1!IQG90</f>
        <v>0</v>
      </c>
      <c r="IQH78" s="6">
        <f>[1]Hoja1!IQH90</f>
        <v>0</v>
      </c>
      <c r="IQI78" s="6">
        <f>[1]Hoja1!IQI90</f>
        <v>0</v>
      </c>
      <c r="IQJ78" s="6">
        <f>[1]Hoja1!IQJ90</f>
        <v>0</v>
      </c>
      <c r="IQK78" s="6">
        <f>[1]Hoja1!IQK90</f>
        <v>0</v>
      </c>
      <c r="IQL78" s="6">
        <f>[1]Hoja1!IQL90</f>
        <v>0</v>
      </c>
      <c r="IQM78" s="6">
        <f>[1]Hoja1!IQM90</f>
        <v>0</v>
      </c>
      <c r="IQN78" s="6">
        <f>[1]Hoja1!IQN90</f>
        <v>0</v>
      </c>
      <c r="IQO78" s="6">
        <f>[1]Hoja1!IQO90</f>
        <v>0</v>
      </c>
      <c r="IQP78" s="6">
        <f>[1]Hoja1!IQP90</f>
        <v>0</v>
      </c>
      <c r="IQQ78" s="6">
        <f>[1]Hoja1!IQQ90</f>
        <v>0</v>
      </c>
      <c r="IQR78" s="6">
        <f>[1]Hoja1!IQR90</f>
        <v>0</v>
      </c>
      <c r="IQS78" s="6">
        <f>[1]Hoja1!IQS90</f>
        <v>0</v>
      </c>
      <c r="IQT78" s="6">
        <f>[1]Hoja1!IQT90</f>
        <v>0</v>
      </c>
      <c r="IQU78" s="6">
        <f>[1]Hoja1!IQU90</f>
        <v>0</v>
      </c>
      <c r="IQV78" s="6">
        <f>[1]Hoja1!IQV90</f>
        <v>0</v>
      </c>
      <c r="IQW78" s="6">
        <f>[1]Hoja1!IQW90</f>
        <v>0</v>
      </c>
      <c r="IQX78" s="6">
        <f>[1]Hoja1!IQX90</f>
        <v>0</v>
      </c>
      <c r="IQY78" s="6">
        <f>[1]Hoja1!IQY90</f>
        <v>0</v>
      </c>
      <c r="IQZ78" s="6">
        <f>[1]Hoja1!IQZ90</f>
        <v>0</v>
      </c>
      <c r="IRA78" s="6">
        <f>[1]Hoja1!IRA90</f>
        <v>0</v>
      </c>
      <c r="IRB78" s="6">
        <f>[1]Hoja1!IRB90</f>
        <v>0</v>
      </c>
      <c r="IRC78" s="6">
        <f>[1]Hoja1!IRC90</f>
        <v>0</v>
      </c>
      <c r="IRD78" s="6">
        <f>[1]Hoja1!IRD90</f>
        <v>0</v>
      </c>
      <c r="IRE78" s="6">
        <f>[1]Hoja1!IRE90</f>
        <v>0</v>
      </c>
      <c r="IRF78" s="6">
        <f>[1]Hoja1!IRF90</f>
        <v>0</v>
      </c>
      <c r="IRG78" s="6">
        <f>[1]Hoja1!IRG90</f>
        <v>0</v>
      </c>
      <c r="IRH78" s="6">
        <f>[1]Hoja1!IRH90</f>
        <v>0</v>
      </c>
      <c r="IRI78" s="6">
        <f>[1]Hoja1!IRI90</f>
        <v>0</v>
      </c>
      <c r="IRJ78" s="6">
        <f>[1]Hoja1!IRJ90</f>
        <v>0</v>
      </c>
      <c r="IRK78" s="6">
        <f>[1]Hoja1!IRK90</f>
        <v>0</v>
      </c>
      <c r="IRL78" s="6">
        <f>[1]Hoja1!IRL90</f>
        <v>0</v>
      </c>
      <c r="IRM78" s="6">
        <f>[1]Hoja1!IRM90</f>
        <v>0</v>
      </c>
      <c r="IRN78" s="6">
        <f>[1]Hoja1!IRN90</f>
        <v>0</v>
      </c>
      <c r="IRO78" s="6">
        <f>[1]Hoja1!IRO90</f>
        <v>0</v>
      </c>
      <c r="IRP78" s="6">
        <f>[1]Hoja1!IRP90</f>
        <v>0</v>
      </c>
      <c r="IRQ78" s="6">
        <f>[1]Hoja1!IRQ90</f>
        <v>0</v>
      </c>
      <c r="IRR78" s="6">
        <f>[1]Hoja1!IRR90</f>
        <v>0</v>
      </c>
      <c r="IRS78" s="6">
        <f>[1]Hoja1!IRS90</f>
        <v>0</v>
      </c>
      <c r="IRT78" s="6">
        <f>[1]Hoja1!IRT90</f>
        <v>0</v>
      </c>
      <c r="IRU78" s="6">
        <f>[1]Hoja1!IRU90</f>
        <v>0</v>
      </c>
      <c r="IRV78" s="6">
        <f>[1]Hoja1!IRV90</f>
        <v>0</v>
      </c>
      <c r="IRW78" s="6">
        <f>[1]Hoja1!IRW90</f>
        <v>0</v>
      </c>
      <c r="IRX78" s="6">
        <f>[1]Hoja1!IRX90</f>
        <v>0</v>
      </c>
      <c r="IRY78" s="6">
        <f>[1]Hoja1!IRY90</f>
        <v>0</v>
      </c>
      <c r="IRZ78" s="6">
        <f>[1]Hoja1!IRZ90</f>
        <v>0</v>
      </c>
      <c r="ISA78" s="6">
        <f>[1]Hoja1!ISA90</f>
        <v>0</v>
      </c>
      <c r="ISB78" s="6">
        <f>[1]Hoja1!ISB90</f>
        <v>0</v>
      </c>
      <c r="ISC78" s="6">
        <f>[1]Hoja1!ISC90</f>
        <v>0</v>
      </c>
      <c r="ISD78" s="6">
        <f>[1]Hoja1!ISD90</f>
        <v>0</v>
      </c>
      <c r="ISE78" s="6">
        <f>[1]Hoja1!ISE90</f>
        <v>0</v>
      </c>
      <c r="ISF78" s="6">
        <f>[1]Hoja1!ISF90</f>
        <v>0</v>
      </c>
      <c r="ISG78" s="6">
        <f>[1]Hoja1!ISG90</f>
        <v>0</v>
      </c>
      <c r="ISH78" s="6">
        <f>[1]Hoja1!ISH90</f>
        <v>0</v>
      </c>
      <c r="ISI78" s="6">
        <f>[1]Hoja1!ISI90</f>
        <v>0</v>
      </c>
      <c r="ISJ78" s="6">
        <f>[1]Hoja1!ISJ90</f>
        <v>0</v>
      </c>
      <c r="ISK78" s="6">
        <f>[1]Hoja1!ISK90</f>
        <v>0</v>
      </c>
      <c r="ISL78" s="6">
        <f>[1]Hoja1!ISL90</f>
        <v>0</v>
      </c>
      <c r="ISM78" s="6">
        <f>[1]Hoja1!ISM90</f>
        <v>0</v>
      </c>
      <c r="ISN78" s="6">
        <f>[1]Hoja1!ISN90</f>
        <v>0</v>
      </c>
      <c r="ISO78" s="6">
        <f>[1]Hoja1!ISO90</f>
        <v>0</v>
      </c>
      <c r="ISP78" s="6">
        <f>[1]Hoja1!ISP90</f>
        <v>0</v>
      </c>
      <c r="ISQ78" s="6">
        <f>[1]Hoja1!ISQ90</f>
        <v>0</v>
      </c>
      <c r="ISR78" s="6">
        <f>[1]Hoja1!ISR90</f>
        <v>0</v>
      </c>
      <c r="ISS78" s="6">
        <f>[1]Hoja1!ISS90</f>
        <v>0</v>
      </c>
      <c r="IST78" s="6">
        <f>[1]Hoja1!IST90</f>
        <v>0</v>
      </c>
      <c r="ISU78" s="6">
        <f>[1]Hoja1!ISU90</f>
        <v>0</v>
      </c>
      <c r="ISV78" s="6">
        <f>[1]Hoja1!ISV90</f>
        <v>0</v>
      </c>
      <c r="ISW78" s="6">
        <f>[1]Hoja1!ISW90</f>
        <v>0</v>
      </c>
      <c r="ISX78" s="6">
        <f>[1]Hoja1!ISX90</f>
        <v>0</v>
      </c>
      <c r="ISY78" s="6">
        <f>[1]Hoja1!ISY90</f>
        <v>0</v>
      </c>
      <c r="ISZ78" s="6">
        <f>[1]Hoja1!ISZ90</f>
        <v>0</v>
      </c>
      <c r="ITA78" s="6">
        <f>[1]Hoja1!ITA90</f>
        <v>0</v>
      </c>
      <c r="ITB78" s="6">
        <f>[1]Hoja1!ITB90</f>
        <v>0</v>
      </c>
      <c r="ITC78" s="6">
        <f>[1]Hoja1!ITC90</f>
        <v>0</v>
      </c>
      <c r="ITD78" s="6">
        <f>[1]Hoja1!ITD90</f>
        <v>0</v>
      </c>
      <c r="ITE78" s="6">
        <f>[1]Hoja1!ITE90</f>
        <v>0</v>
      </c>
      <c r="ITF78" s="6">
        <f>[1]Hoja1!ITF90</f>
        <v>0</v>
      </c>
      <c r="ITG78" s="6">
        <f>[1]Hoja1!ITG90</f>
        <v>0</v>
      </c>
      <c r="ITH78" s="6">
        <f>[1]Hoja1!ITH90</f>
        <v>0</v>
      </c>
      <c r="ITI78" s="6">
        <f>[1]Hoja1!ITI90</f>
        <v>0</v>
      </c>
      <c r="ITJ78" s="6">
        <f>[1]Hoja1!ITJ90</f>
        <v>0</v>
      </c>
      <c r="ITK78" s="6">
        <f>[1]Hoja1!ITK90</f>
        <v>0</v>
      </c>
      <c r="ITL78" s="6">
        <f>[1]Hoja1!ITL90</f>
        <v>0</v>
      </c>
      <c r="ITM78" s="6">
        <f>[1]Hoja1!ITM90</f>
        <v>0</v>
      </c>
      <c r="ITN78" s="6">
        <f>[1]Hoja1!ITN90</f>
        <v>0</v>
      </c>
      <c r="ITO78" s="6">
        <f>[1]Hoja1!ITO90</f>
        <v>0</v>
      </c>
      <c r="ITP78" s="6">
        <f>[1]Hoja1!ITP90</f>
        <v>0</v>
      </c>
      <c r="ITQ78" s="6">
        <f>[1]Hoja1!ITQ90</f>
        <v>0</v>
      </c>
      <c r="ITR78" s="6">
        <f>[1]Hoja1!ITR90</f>
        <v>0</v>
      </c>
      <c r="ITS78" s="6">
        <f>[1]Hoja1!ITS90</f>
        <v>0</v>
      </c>
      <c r="ITT78" s="6">
        <f>[1]Hoja1!ITT90</f>
        <v>0</v>
      </c>
      <c r="ITU78" s="6">
        <f>[1]Hoja1!ITU90</f>
        <v>0</v>
      </c>
      <c r="ITV78" s="6">
        <f>[1]Hoja1!ITV90</f>
        <v>0</v>
      </c>
      <c r="ITW78" s="6">
        <f>[1]Hoja1!ITW90</f>
        <v>0</v>
      </c>
      <c r="ITX78" s="6">
        <f>[1]Hoja1!ITX90</f>
        <v>0</v>
      </c>
      <c r="ITY78" s="6">
        <f>[1]Hoja1!ITY90</f>
        <v>0</v>
      </c>
      <c r="ITZ78" s="6">
        <f>[1]Hoja1!ITZ90</f>
        <v>0</v>
      </c>
      <c r="IUA78" s="6">
        <f>[1]Hoja1!IUA90</f>
        <v>0</v>
      </c>
      <c r="IUB78" s="6">
        <f>[1]Hoja1!IUB90</f>
        <v>0</v>
      </c>
      <c r="IUC78" s="6">
        <f>[1]Hoja1!IUC90</f>
        <v>0</v>
      </c>
      <c r="IUD78" s="6">
        <f>[1]Hoja1!IUD90</f>
        <v>0</v>
      </c>
      <c r="IUE78" s="6">
        <f>[1]Hoja1!IUE90</f>
        <v>0</v>
      </c>
      <c r="IUF78" s="6">
        <f>[1]Hoja1!IUF90</f>
        <v>0</v>
      </c>
      <c r="IUG78" s="6">
        <f>[1]Hoja1!IUG90</f>
        <v>0</v>
      </c>
      <c r="IUH78" s="6">
        <f>[1]Hoja1!IUH90</f>
        <v>0</v>
      </c>
      <c r="IUI78" s="6">
        <f>[1]Hoja1!IUI90</f>
        <v>0</v>
      </c>
      <c r="IUJ78" s="6">
        <f>[1]Hoja1!IUJ90</f>
        <v>0</v>
      </c>
      <c r="IUK78" s="6">
        <f>[1]Hoja1!IUK90</f>
        <v>0</v>
      </c>
      <c r="IUL78" s="6">
        <f>[1]Hoja1!IUL90</f>
        <v>0</v>
      </c>
      <c r="IUM78" s="6">
        <f>[1]Hoja1!IUM90</f>
        <v>0</v>
      </c>
      <c r="IUN78" s="6">
        <f>[1]Hoja1!IUN90</f>
        <v>0</v>
      </c>
      <c r="IUO78" s="6">
        <f>[1]Hoja1!IUO90</f>
        <v>0</v>
      </c>
      <c r="IUP78" s="6">
        <f>[1]Hoja1!IUP90</f>
        <v>0</v>
      </c>
      <c r="IUQ78" s="6">
        <f>[1]Hoja1!IUQ90</f>
        <v>0</v>
      </c>
      <c r="IUR78" s="6">
        <f>[1]Hoja1!IUR90</f>
        <v>0</v>
      </c>
      <c r="IUS78" s="6">
        <f>[1]Hoja1!IUS90</f>
        <v>0</v>
      </c>
      <c r="IUT78" s="6">
        <f>[1]Hoja1!IUT90</f>
        <v>0</v>
      </c>
      <c r="IUU78" s="6">
        <f>[1]Hoja1!IUU90</f>
        <v>0</v>
      </c>
      <c r="IUV78" s="6">
        <f>[1]Hoja1!IUV90</f>
        <v>0</v>
      </c>
      <c r="IUW78" s="6">
        <f>[1]Hoja1!IUW90</f>
        <v>0</v>
      </c>
      <c r="IUX78" s="6">
        <f>[1]Hoja1!IUX90</f>
        <v>0</v>
      </c>
      <c r="IUY78" s="6">
        <f>[1]Hoja1!IUY90</f>
        <v>0</v>
      </c>
      <c r="IUZ78" s="6">
        <f>[1]Hoja1!IUZ90</f>
        <v>0</v>
      </c>
      <c r="IVA78" s="6">
        <f>[1]Hoja1!IVA90</f>
        <v>0</v>
      </c>
      <c r="IVB78" s="6">
        <f>[1]Hoja1!IVB90</f>
        <v>0</v>
      </c>
      <c r="IVC78" s="6">
        <f>[1]Hoja1!IVC90</f>
        <v>0</v>
      </c>
      <c r="IVD78" s="6">
        <f>[1]Hoja1!IVD90</f>
        <v>0</v>
      </c>
      <c r="IVE78" s="6">
        <f>[1]Hoja1!IVE90</f>
        <v>0</v>
      </c>
      <c r="IVF78" s="6">
        <f>[1]Hoja1!IVF90</f>
        <v>0</v>
      </c>
      <c r="IVG78" s="6">
        <f>[1]Hoja1!IVG90</f>
        <v>0</v>
      </c>
      <c r="IVH78" s="6">
        <f>[1]Hoja1!IVH90</f>
        <v>0</v>
      </c>
      <c r="IVI78" s="6">
        <f>[1]Hoja1!IVI90</f>
        <v>0</v>
      </c>
      <c r="IVJ78" s="6">
        <f>[1]Hoja1!IVJ90</f>
        <v>0</v>
      </c>
      <c r="IVK78" s="6">
        <f>[1]Hoja1!IVK90</f>
        <v>0</v>
      </c>
      <c r="IVL78" s="6">
        <f>[1]Hoja1!IVL90</f>
        <v>0</v>
      </c>
      <c r="IVM78" s="6">
        <f>[1]Hoja1!IVM90</f>
        <v>0</v>
      </c>
      <c r="IVN78" s="6">
        <f>[1]Hoja1!IVN90</f>
        <v>0</v>
      </c>
      <c r="IVO78" s="6">
        <f>[1]Hoja1!IVO90</f>
        <v>0</v>
      </c>
      <c r="IVP78" s="6">
        <f>[1]Hoja1!IVP90</f>
        <v>0</v>
      </c>
      <c r="IVQ78" s="6">
        <f>[1]Hoja1!IVQ90</f>
        <v>0</v>
      </c>
      <c r="IVR78" s="6">
        <f>[1]Hoja1!IVR90</f>
        <v>0</v>
      </c>
      <c r="IVS78" s="6">
        <f>[1]Hoja1!IVS90</f>
        <v>0</v>
      </c>
      <c r="IVT78" s="6">
        <f>[1]Hoja1!IVT90</f>
        <v>0</v>
      </c>
      <c r="IVU78" s="6">
        <f>[1]Hoja1!IVU90</f>
        <v>0</v>
      </c>
      <c r="IVV78" s="6">
        <f>[1]Hoja1!IVV90</f>
        <v>0</v>
      </c>
      <c r="IVW78" s="6">
        <f>[1]Hoja1!IVW90</f>
        <v>0</v>
      </c>
      <c r="IVX78" s="6">
        <f>[1]Hoja1!IVX90</f>
        <v>0</v>
      </c>
      <c r="IVY78" s="6">
        <f>[1]Hoja1!IVY90</f>
        <v>0</v>
      </c>
      <c r="IVZ78" s="6">
        <f>[1]Hoja1!IVZ90</f>
        <v>0</v>
      </c>
      <c r="IWA78" s="6">
        <f>[1]Hoja1!IWA90</f>
        <v>0</v>
      </c>
      <c r="IWB78" s="6">
        <f>[1]Hoja1!IWB90</f>
        <v>0</v>
      </c>
      <c r="IWC78" s="6">
        <f>[1]Hoja1!IWC90</f>
        <v>0</v>
      </c>
      <c r="IWD78" s="6">
        <f>[1]Hoja1!IWD90</f>
        <v>0</v>
      </c>
      <c r="IWE78" s="6">
        <f>[1]Hoja1!IWE90</f>
        <v>0</v>
      </c>
      <c r="IWF78" s="6">
        <f>[1]Hoja1!IWF90</f>
        <v>0</v>
      </c>
      <c r="IWG78" s="6">
        <f>[1]Hoja1!IWG90</f>
        <v>0</v>
      </c>
      <c r="IWH78" s="6">
        <f>[1]Hoja1!IWH90</f>
        <v>0</v>
      </c>
      <c r="IWI78" s="6">
        <f>[1]Hoja1!IWI90</f>
        <v>0</v>
      </c>
      <c r="IWJ78" s="6">
        <f>[1]Hoja1!IWJ90</f>
        <v>0</v>
      </c>
      <c r="IWK78" s="6">
        <f>[1]Hoja1!IWK90</f>
        <v>0</v>
      </c>
      <c r="IWL78" s="6">
        <f>[1]Hoja1!IWL90</f>
        <v>0</v>
      </c>
      <c r="IWM78" s="6">
        <f>[1]Hoja1!IWM90</f>
        <v>0</v>
      </c>
      <c r="IWN78" s="6">
        <f>[1]Hoja1!IWN90</f>
        <v>0</v>
      </c>
      <c r="IWO78" s="6">
        <f>[1]Hoja1!IWO90</f>
        <v>0</v>
      </c>
      <c r="IWP78" s="6">
        <f>[1]Hoja1!IWP90</f>
        <v>0</v>
      </c>
      <c r="IWQ78" s="6">
        <f>[1]Hoja1!IWQ90</f>
        <v>0</v>
      </c>
      <c r="IWR78" s="6">
        <f>[1]Hoja1!IWR90</f>
        <v>0</v>
      </c>
      <c r="IWS78" s="6">
        <f>[1]Hoja1!IWS90</f>
        <v>0</v>
      </c>
      <c r="IWT78" s="6">
        <f>[1]Hoja1!IWT90</f>
        <v>0</v>
      </c>
      <c r="IWU78" s="6">
        <f>[1]Hoja1!IWU90</f>
        <v>0</v>
      </c>
      <c r="IWV78" s="6">
        <f>[1]Hoja1!IWV90</f>
        <v>0</v>
      </c>
      <c r="IWW78" s="6">
        <f>[1]Hoja1!IWW90</f>
        <v>0</v>
      </c>
      <c r="IWX78" s="6">
        <f>[1]Hoja1!IWX90</f>
        <v>0</v>
      </c>
      <c r="IWY78" s="6">
        <f>[1]Hoja1!IWY90</f>
        <v>0</v>
      </c>
      <c r="IWZ78" s="6">
        <f>[1]Hoja1!IWZ90</f>
        <v>0</v>
      </c>
      <c r="IXA78" s="6">
        <f>[1]Hoja1!IXA90</f>
        <v>0</v>
      </c>
      <c r="IXB78" s="6">
        <f>[1]Hoja1!IXB90</f>
        <v>0</v>
      </c>
      <c r="IXC78" s="6">
        <f>[1]Hoja1!IXC90</f>
        <v>0</v>
      </c>
      <c r="IXD78" s="6">
        <f>[1]Hoja1!IXD90</f>
        <v>0</v>
      </c>
      <c r="IXE78" s="6">
        <f>[1]Hoja1!IXE90</f>
        <v>0</v>
      </c>
      <c r="IXF78" s="6">
        <f>[1]Hoja1!IXF90</f>
        <v>0</v>
      </c>
      <c r="IXG78" s="6">
        <f>[1]Hoja1!IXG90</f>
        <v>0</v>
      </c>
      <c r="IXH78" s="6">
        <f>[1]Hoja1!IXH90</f>
        <v>0</v>
      </c>
      <c r="IXI78" s="6">
        <f>[1]Hoja1!IXI90</f>
        <v>0</v>
      </c>
      <c r="IXJ78" s="6">
        <f>[1]Hoja1!IXJ90</f>
        <v>0</v>
      </c>
      <c r="IXK78" s="6">
        <f>[1]Hoja1!IXK90</f>
        <v>0</v>
      </c>
      <c r="IXL78" s="6">
        <f>[1]Hoja1!IXL90</f>
        <v>0</v>
      </c>
      <c r="IXM78" s="6">
        <f>[1]Hoja1!IXM90</f>
        <v>0</v>
      </c>
      <c r="IXN78" s="6">
        <f>[1]Hoja1!IXN90</f>
        <v>0</v>
      </c>
      <c r="IXO78" s="6">
        <f>[1]Hoja1!IXO90</f>
        <v>0</v>
      </c>
      <c r="IXP78" s="6">
        <f>[1]Hoja1!IXP90</f>
        <v>0</v>
      </c>
      <c r="IXQ78" s="6">
        <f>[1]Hoja1!IXQ90</f>
        <v>0</v>
      </c>
      <c r="IXR78" s="6">
        <f>[1]Hoja1!IXR90</f>
        <v>0</v>
      </c>
      <c r="IXS78" s="6">
        <f>[1]Hoja1!IXS90</f>
        <v>0</v>
      </c>
      <c r="IXT78" s="6">
        <f>[1]Hoja1!IXT90</f>
        <v>0</v>
      </c>
      <c r="IXU78" s="6">
        <f>[1]Hoja1!IXU90</f>
        <v>0</v>
      </c>
      <c r="IXV78" s="6">
        <f>[1]Hoja1!IXV90</f>
        <v>0</v>
      </c>
      <c r="IXW78" s="6">
        <f>[1]Hoja1!IXW90</f>
        <v>0</v>
      </c>
      <c r="IXX78" s="6">
        <f>[1]Hoja1!IXX90</f>
        <v>0</v>
      </c>
      <c r="IXY78" s="6">
        <f>[1]Hoja1!IXY90</f>
        <v>0</v>
      </c>
      <c r="IXZ78" s="6">
        <f>[1]Hoja1!IXZ90</f>
        <v>0</v>
      </c>
      <c r="IYA78" s="6">
        <f>[1]Hoja1!IYA90</f>
        <v>0</v>
      </c>
      <c r="IYB78" s="6">
        <f>[1]Hoja1!IYB90</f>
        <v>0</v>
      </c>
      <c r="IYC78" s="6">
        <f>[1]Hoja1!IYC90</f>
        <v>0</v>
      </c>
      <c r="IYD78" s="6">
        <f>[1]Hoja1!IYD90</f>
        <v>0</v>
      </c>
      <c r="IYE78" s="6">
        <f>[1]Hoja1!IYE90</f>
        <v>0</v>
      </c>
      <c r="IYF78" s="6">
        <f>[1]Hoja1!IYF90</f>
        <v>0</v>
      </c>
      <c r="IYG78" s="6">
        <f>[1]Hoja1!IYG90</f>
        <v>0</v>
      </c>
      <c r="IYH78" s="6">
        <f>[1]Hoja1!IYH90</f>
        <v>0</v>
      </c>
      <c r="IYI78" s="6">
        <f>[1]Hoja1!IYI90</f>
        <v>0</v>
      </c>
      <c r="IYJ78" s="6">
        <f>[1]Hoja1!IYJ90</f>
        <v>0</v>
      </c>
      <c r="IYK78" s="6">
        <f>[1]Hoja1!IYK90</f>
        <v>0</v>
      </c>
      <c r="IYL78" s="6">
        <f>[1]Hoja1!IYL90</f>
        <v>0</v>
      </c>
      <c r="IYM78" s="6">
        <f>[1]Hoja1!IYM90</f>
        <v>0</v>
      </c>
      <c r="IYN78" s="6">
        <f>[1]Hoja1!IYN90</f>
        <v>0</v>
      </c>
      <c r="IYO78" s="6">
        <f>[1]Hoja1!IYO90</f>
        <v>0</v>
      </c>
      <c r="IYP78" s="6">
        <f>[1]Hoja1!IYP90</f>
        <v>0</v>
      </c>
      <c r="IYQ78" s="6">
        <f>[1]Hoja1!IYQ90</f>
        <v>0</v>
      </c>
      <c r="IYR78" s="6">
        <f>[1]Hoja1!IYR90</f>
        <v>0</v>
      </c>
      <c r="IYS78" s="6">
        <f>[1]Hoja1!IYS90</f>
        <v>0</v>
      </c>
      <c r="IYT78" s="6">
        <f>[1]Hoja1!IYT90</f>
        <v>0</v>
      </c>
      <c r="IYU78" s="6">
        <f>[1]Hoja1!IYU90</f>
        <v>0</v>
      </c>
      <c r="IYV78" s="6">
        <f>[1]Hoja1!IYV90</f>
        <v>0</v>
      </c>
      <c r="IYW78" s="6">
        <f>[1]Hoja1!IYW90</f>
        <v>0</v>
      </c>
      <c r="IYX78" s="6">
        <f>[1]Hoja1!IYX90</f>
        <v>0</v>
      </c>
      <c r="IYY78" s="6">
        <f>[1]Hoja1!IYY90</f>
        <v>0</v>
      </c>
      <c r="IYZ78" s="6">
        <f>[1]Hoja1!IYZ90</f>
        <v>0</v>
      </c>
      <c r="IZA78" s="6">
        <f>[1]Hoja1!IZA90</f>
        <v>0</v>
      </c>
      <c r="IZB78" s="6">
        <f>[1]Hoja1!IZB90</f>
        <v>0</v>
      </c>
      <c r="IZC78" s="6">
        <f>[1]Hoja1!IZC90</f>
        <v>0</v>
      </c>
      <c r="IZD78" s="6">
        <f>[1]Hoja1!IZD90</f>
        <v>0</v>
      </c>
      <c r="IZE78" s="6">
        <f>[1]Hoja1!IZE90</f>
        <v>0</v>
      </c>
      <c r="IZF78" s="6">
        <f>[1]Hoja1!IZF90</f>
        <v>0</v>
      </c>
      <c r="IZG78" s="6">
        <f>[1]Hoja1!IZG90</f>
        <v>0</v>
      </c>
      <c r="IZH78" s="6">
        <f>[1]Hoja1!IZH90</f>
        <v>0</v>
      </c>
      <c r="IZI78" s="6">
        <f>[1]Hoja1!IZI90</f>
        <v>0</v>
      </c>
      <c r="IZJ78" s="6">
        <f>[1]Hoja1!IZJ90</f>
        <v>0</v>
      </c>
      <c r="IZK78" s="6">
        <f>[1]Hoja1!IZK90</f>
        <v>0</v>
      </c>
      <c r="IZL78" s="6">
        <f>[1]Hoja1!IZL90</f>
        <v>0</v>
      </c>
      <c r="IZM78" s="6">
        <f>[1]Hoja1!IZM90</f>
        <v>0</v>
      </c>
      <c r="IZN78" s="6">
        <f>[1]Hoja1!IZN90</f>
        <v>0</v>
      </c>
      <c r="IZO78" s="6">
        <f>[1]Hoja1!IZO90</f>
        <v>0</v>
      </c>
      <c r="IZP78" s="6">
        <f>[1]Hoja1!IZP90</f>
        <v>0</v>
      </c>
      <c r="IZQ78" s="6">
        <f>[1]Hoja1!IZQ90</f>
        <v>0</v>
      </c>
      <c r="IZR78" s="6">
        <f>[1]Hoja1!IZR90</f>
        <v>0</v>
      </c>
      <c r="IZS78" s="6">
        <f>[1]Hoja1!IZS90</f>
        <v>0</v>
      </c>
      <c r="IZT78" s="6">
        <f>[1]Hoja1!IZT90</f>
        <v>0</v>
      </c>
      <c r="IZU78" s="6">
        <f>[1]Hoja1!IZU90</f>
        <v>0</v>
      </c>
      <c r="IZV78" s="6">
        <f>[1]Hoja1!IZV90</f>
        <v>0</v>
      </c>
      <c r="IZW78" s="6">
        <f>[1]Hoja1!IZW90</f>
        <v>0</v>
      </c>
      <c r="IZX78" s="6">
        <f>[1]Hoja1!IZX90</f>
        <v>0</v>
      </c>
      <c r="IZY78" s="6">
        <f>[1]Hoja1!IZY90</f>
        <v>0</v>
      </c>
      <c r="IZZ78" s="6">
        <f>[1]Hoja1!IZZ90</f>
        <v>0</v>
      </c>
      <c r="JAA78" s="6">
        <f>[1]Hoja1!JAA90</f>
        <v>0</v>
      </c>
      <c r="JAB78" s="6">
        <f>[1]Hoja1!JAB90</f>
        <v>0</v>
      </c>
      <c r="JAC78" s="6">
        <f>[1]Hoja1!JAC90</f>
        <v>0</v>
      </c>
      <c r="JAD78" s="6">
        <f>[1]Hoja1!JAD90</f>
        <v>0</v>
      </c>
      <c r="JAE78" s="6">
        <f>[1]Hoja1!JAE90</f>
        <v>0</v>
      </c>
      <c r="JAF78" s="6">
        <f>[1]Hoja1!JAF90</f>
        <v>0</v>
      </c>
      <c r="JAG78" s="6">
        <f>[1]Hoja1!JAG90</f>
        <v>0</v>
      </c>
      <c r="JAH78" s="6">
        <f>[1]Hoja1!JAH90</f>
        <v>0</v>
      </c>
      <c r="JAI78" s="6">
        <f>[1]Hoja1!JAI90</f>
        <v>0</v>
      </c>
      <c r="JAJ78" s="6">
        <f>[1]Hoja1!JAJ90</f>
        <v>0</v>
      </c>
      <c r="JAK78" s="6">
        <f>[1]Hoja1!JAK90</f>
        <v>0</v>
      </c>
      <c r="JAL78" s="6">
        <f>[1]Hoja1!JAL90</f>
        <v>0</v>
      </c>
      <c r="JAM78" s="6">
        <f>[1]Hoja1!JAM90</f>
        <v>0</v>
      </c>
      <c r="JAN78" s="6">
        <f>[1]Hoja1!JAN90</f>
        <v>0</v>
      </c>
      <c r="JAO78" s="6">
        <f>[1]Hoja1!JAO90</f>
        <v>0</v>
      </c>
      <c r="JAP78" s="6">
        <f>[1]Hoja1!JAP90</f>
        <v>0</v>
      </c>
      <c r="JAQ78" s="6">
        <f>[1]Hoja1!JAQ90</f>
        <v>0</v>
      </c>
      <c r="JAR78" s="6">
        <f>[1]Hoja1!JAR90</f>
        <v>0</v>
      </c>
      <c r="JAS78" s="6">
        <f>[1]Hoja1!JAS90</f>
        <v>0</v>
      </c>
      <c r="JAT78" s="6">
        <f>[1]Hoja1!JAT90</f>
        <v>0</v>
      </c>
      <c r="JAU78" s="6">
        <f>[1]Hoja1!JAU90</f>
        <v>0</v>
      </c>
      <c r="JAV78" s="6">
        <f>[1]Hoja1!JAV90</f>
        <v>0</v>
      </c>
      <c r="JAW78" s="6">
        <f>[1]Hoja1!JAW90</f>
        <v>0</v>
      </c>
      <c r="JAX78" s="6">
        <f>[1]Hoja1!JAX90</f>
        <v>0</v>
      </c>
      <c r="JAY78" s="6">
        <f>[1]Hoja1!JAY90</f>
        <v>0</v>
      </c>
      <c r="JAZ78" s="6">
        <f>[1]Hoja1!JAZ90</f>
        <v>0</v>
      </c>
      <c r="JBA78" s="6">
        <f>[1]Hoja1!JBA90</f>
        <v>0</v>
      </c>
      <c r="JBB78" s="6">
        <f>[1]Hoja1!JBB90</f>
        <v>0</v>
      </c>
      <c r="JBC78" s="6">
        <f>[1]Hoja1!JBC90</f>
        <v>0</v>
      </c>
      <c r="JBD78" s="6">
        <f>[1]Hoja1!JBD90</f>
        <v>0</v>
      </c>
      <c r="JBE78" s="6">
        <f>[1]Hoja1!JBE90</f>
        <v>0</v>
      </c>
      <c r="JBF78" s="6">
        <f>[1]Hoja1!JBF90</f>
        <v>0</v>
      </c>
      <c r="JBG78" s="6">
        <f>[1]Hoja1!JBG90</f>
        <v>0</v>
      </c>
      <c r="JBH78" s="6">
        <f>[1]Hoja1!JBH90</f>
        <v>0</v>
      </c>
      <c r="JBI78" s="6">
        <f>[1]Hoja1!JBI90</f>
        <v>0</v>
      </c>
      <c r="JBJ78" s="6">
        <f>[1]Hoja1!JBJ90</f>
        <v>0</v>
      </c>
      <c r="JBK78" s="6">
        <f>[1]Hoja1!JBK90</f>
        <v>0</v>
      </c>
      <c r="JBL78" s="6">
        <f>[1]Hoja1!JBL90</f>
        <v>0</v>
      </c>
      <c r="JBM78" s="6">
        <f>[1]Hoja1!JBM90</f>
        <v>0</v>
      </c>
      <c r="JBN78" s="6">
        <f>[1]Hoja1!JBN90</f>
        <v>0</v>
      </c>
      <c r="JBO78" s="6">
        <f>[1]Hoja1!JBO90</f>
        <v>0</v>
      </c>
      <c r="JBP78" s="6">
        <f>[1]Hoja1!JBP90</f>
        <v>0</v>
      </c>
      <c r="JBQ78" s="6">
        <f>[1]Hoja1!JBQ90</f>
        <v>0</v>
      </c>
      <c r="JBR78" s="6">
        <f>[1]Hoja1!JBR90</f>
        <v>0</v>
      </c>
      <c r="JBS78" s="6">
        <f>[1]Hoja1!JBS90</f>
        <v>0</v>
      </c>
      <c r="JBT78" s="6">
        <f>[1]Hoja1!JBT90</f>
        <v>0</v>
      </c>
      <c r="JBU78" s="6">
        <f>[1]Hoja1!JBU90</f>
        <v>0</v>
      </c>
      <c r="JBV78" s="6">
        <f>[1]Hoja1!JBV90</f>
        <v>0</v>
      </c>
      <c r="JBW78" s="6">
        <f>[1]Hoja1!JBW90</f>
        <v>0</v>
      </c>
      <c r="JBX78" s="6">
        <f>[1]Hoja1!JBX90</f>
        <v>0</v>
      </c>
      <c r="JBY78" s="6">
        <f>[1]Hoja1!JBY90</f>
        <v>0</v>
      </c>
      <c r="JBZ78" s="6">
        <f>[1]Hoja1!JBZ90</f>
        <v>0</v>
      </c>
      <c r="JCA78" s="6">
        <f>[1]Hoja1!JCA90</f>
        <v>0</v>
      </c>
      <c r="JCB78" s="6">
        <f>[1]Hoja1!JCB90</f>
        <v>0</v>
      </c>
      <c r="JCC78" s="6">
        <f>[1]Hoja1!JCC90</f>
        <v>0</v>
      </c>
      <c r="JCD78" s="6">
        <f>[1]Hoja1!JCD90</f>
        <v>0</v>
      </c>
      <c r="JCE78" s="6">
        <f>[1]Hoja1!JCE90</f>
        <v>0</v>
      </c>
      <c r="JCF78" s="6">
        <f>[1]Hoja1!JCF90</f>
        <v>0</v>
      </c>
      <c r="JCG78" s="6">
        <f>[1]Hoja1!JCG90</f>
        <v>0</v>
      </c>
      <c r="JCH78" s="6">
        <f>[1]Hoja1!JCH90</f>
        <v>0</v>
      </c>
      <c r="JCI78" s="6">
        <f>[1]Hoja1!JCI90</f>
        <v>0</v>
      </c>
      <c r="JCJ78" s="6">
        <f>[1]Hoja1!JCJ90</f>
        <v>0</v>
      </c>
      <c r="JCK78" s="6">
        <f>[1]Hoja1!JCK90</f>
        <v>0</v>
      </c>
      <c r="JCL78" s="6">
        <f>[1]Hoja1!JCL90</f>
        <v>0</v>
      </c>
      <c r="JCM78" s="6">
        <f>[1]Hoja1!JCM90</f>
        <v>0</v>
      </c>
      <c r="JCN78" s="6">
        <f>[1]Hoja1!JCN90</f>
        <v>0</v>
      </c>
      <c r="JCO78" s="6">
        <f>[1]Hoja1!JCO90</f>
        <v>0</v>
      </c>
      <c r="JCP78" s="6">
        <f>[1]Hoja1!JCP90</f>
        <v>0</v>
      </c>
      <c r="JCQ78" s="6">
        <f>[1]Hoja1!JCQ90</f>
        <v>0</v>
      </c>
      <c r="JCR78" s="6">
        <f>[1]Hoja1!JCR90</f>
        <v>0</v>
      </c>
      <c r="JCS78" s="6">
        <f>[1]Hoja1!JCS90</f>
        <v>0</v>
      </c>
      <c r="JCT78" s="6">
        <f>[1]Hoja1!JCT90</f>
        <v>0</v>
      </c>
      <c r="JCU78" s="6">
        <f>[1]Hoja1!JCU90</f>
        <v>0</v>
      </c>
      <c r="JCV78" s="6">
        <f>[1]Hoja1!JCV90</f>
        <v>0</v>
      </c>
      <c r="JCW78" s="6">
        <f>[1]Hoja1!JCW90</f>
        <v>0</v>
      </c>
      <c r="JCX78" s="6">
        <f>[1]Hoja1!JCX90</f>
        <v>0</v>
      </c>
      <c r="JCY78" s="6">
        <f>[1]Hoja1!JCY90</f>
        <v>0</v>
      </c>
      <c r="JCZ78" s="6">
        <f>[1]Hoja1!JCZ90</f>
        <v>0</v>
      </c>
      <c r="JDA78" s="6">
        <f>[1]Hoja1!JDA90</f>
        <v>0</v>
      </c>
      <c r="JDB78" s="6">
        <f>[1]Hoja1!JDB90</f>
        <v>0</v>
      </c>
      <c r="JDC78" s="6">
        <f>[1]Hoja1!JDC90</f>
        <v>0</v>
      </c>
      <c r="JDD78" s="6">
        <f>[1]Hoja1!JDD90</f>
        <v>0</v>
      </c>
      <c r="JDE78" s="6">
        <f>[1]Hoja1!JDE90</f>
        <v>0</v>
      </c>
      <c r="JDF78" s="6">
        <f>[1]Hoja1!JDF90</f>
        <v>0</v>
      </c>
      <c r="JDG78" s="6">
        <f>[1]Hoja1!JDG90</f>
        <v>0</v>
      </c>
      <c r="JDH78" s="6">
        <f>[1]Hoja1!JDH90</f>
        <v>0</v>
      </c>
      <c r="JDI78" s="6">
        <f>[1]Hoja1!JDI90</f>
        <v>0</v>
      </c>
      <c r="JDJ78" s="6">
        <f>[1]Hoja1!JDJ90</f>
        <v>0</v>
      </c>
      <c r="JDK78" s="6">
        <f>[1]Hoja1!JDK90</f>
        <v>0</v>
      </c>
      <c r="JDL78" s="6">
        <f>[1]Hoja1!JDL90</f>
        <v>0</v>
      </c>
      <c r="JDM78" s="6">
        <f>[1]Hoja1!JDM90</f>
        <v>0</v>
      </c>
      <c r="JDN78" s="6">
        <f>[1]Hoja1!JDN90</f>
        <v>0</v>
      </c>
      <c r="JDO78" s="6">
        <f>[1]Hoja1!JDO90</f>
        <v>0</v>
      </c>
      <c r="JDP78" s="6">
        <f>[1]Hoja1!JDP90</f>
        <v>0</v>
      </c>
      <c r="JDQ78" s="6">
        <f>[1]Hoja1!JDQ90</f>
        <v>0</v>
      </c>
      <c r="JDR78" s="6">
        <f>[1]Hoja1!JDR90</f>
        <v>0</v>
      </c>
      <c r="JDS78" s="6">
        <f>[1]Hoja1!JDS90</f>
        <v>0</v>
      </c>
      <c r="JDT78" s="6">
        <f>[1]Hoja1!JDT90</f>
        <v>0</v>
      </c>
      <c r="JDU78" s="6">
        <f>[1]Hoja1!JDU90</f>
        <v>0</v>
      </c>
      <c r="JDV78" s="6">
        <f>[1]Hoja1!JDV90</f>
        <v>0</v>
      </c>
      <c r="JDW78" s="6">
        <f>[1]Hoja1!JDW90</f>
        <v>0</v>
      </c>
      <c r="JDX78" s="6">
        <f>[1]Hoja1!JDX90</f>
        <v>0</v>
      </c>
      <c r="JDY78" s="6">
        <f>[1]Hoja1!JDY90</f>
        <v>0</v>
      </c>
      <c r="JDZ78" s="6">
        <f>[1]Hoja1!JDZ90</f>
        <v>0</v>
      </c>
      <c r="JEA78" s="6">
        <f>[1]Hoja1!JEA90</f>
        <v>0</v>
      </c>
      <c r="JEB78" s="6">
        <f>[1]Hoja1!JEB90</f>
        <v>0</v>
      </c>
      <c r="JEC78" s="6">
        <f>[1]Hoja1!JEC90</f>
        <v>0</v>
      </c>
      <c r="JED78" s="6">
        <f>[1]Hoja1!JED90</f>
        <v>0</v>
      </c>
      <c r="JEE78" s="6">
        <f>[1]Hoja1!JEE90</f>
        <v>0</v>
      </c>
      <c r="JEF78" s="6">
        <f>[1]Hoja1!JEF90</f>
        <v>0</v>
      </c>
      <c r="JEG78" s="6">
        <f>[1]Hoja1!JEG90</f>
        <v>0</v>
      </c>
      <c r="JEH78" s="6">
        <f>[1]Hoja1!JEH90</f>
        <v>0</v>
      </c>
      <c r="JEI78" s="6">
        <f>[1]Hoja1!JEI90</f>
        <v>0</v>
      </c>
      <c r="JEJ78" s="6">
        <f>[1]Hoja1!JEJ90</f>
        <v>0</v>
      </c>
      <c r="JEK78" s="6">
        <f>[1]Hoja1!JEK90</f>
        <v>0</v>
      </c>
      <c r="JEL78" s="6">
        <f>[1]Hoja1!JEL90</f>
        <v>0</v>
      </c>
      <c r="JEM78" s="6">
        <f>[1]Hoja1!JEM90</f>
        <v>0</v>
      </c>
      <c r="JEN78" s="6">
        <f>[1]Hoja1!JEN90</f>
        <v>0</v>
      </c>
      <c r="JEO78" s="6">
        <f>[1]Hoja1!JEO90</f>
        <v>0</v>
      </c>
      <c r="JEP78" s="6">
        <f>[1]Hoja1!JEP90</f>
        <v>0</v>
      </c>
      <c r="JEQ78" s="6">
        <f>[1]Hoja1!JEQ90</f>
        <v>0</v>
      </c>
      <c r="JER78" s="6">
        <f>[1]Hoja1!JER90</f>
        <v>0</v>
      </c>
      <c r="JES78" s="6">
        <f>[1]Hoja1!JES90</f>
        <v>0</v>
      </c>
      <c r="JET78" s="6">
        <f>[1]Hoja1!JET90</f>
        <v>0</v>
      </c>
      <c r="JEU78" s="6">
        <f>[1]Hoja1!JEU90</f>
        <v>0</v>
      </c>
      <c r="JEV78" s="6">
        <f>[1]Hoja1!JEV90</f>
        <v>0</v>
      </c>
      <c r="JEW78" s="6">
        <f>[1]Hoja1!JEW90</f>
        <v>0</v>
      </c>
      <c r="JEX78" s="6">
        <f>[1]Hoja1!JEX90</f>
        <v>0</v>
      </c>
      <c r="JEY78" s="6">
        <f>[1]Hoja1!JEY90</f>
        <v>0</v>
      </c>
      <c r="JEZ78" s="6">
        <f>[1]Hoja1!JEZ90</f>
        <v>0</v>
      </c>
      <c r="JFA78" s="6">
        <f>[1]Hoja1!JFA90</f>
        <v>0</v>
      </c>
      <c r="JFB78" s="6">
        <f>[1]Hoja1!JFB90</f>
        <v>0</v>
      </c>
      <c r="JFC78" s="6">
        <f>[1]Hoja1!JFC90</f>
        <v>0</v>
      </c>
      <c r="JFD78" s="6">
        <f>[1]Hoja1!JFD90</f>
        <v>0</v>
      </c>
      <c r="JFE78" s="6">
        <f>[1]Hoja1!JFE90</f>
        <v>0</v>
      </c>
      <c r="JFF78" s="6">
        <f>[1]Hoja1!JFF90</f>
        <v>0</v>
      </c>
      <c r="JFG78" s="6">
        <f>[1]Hoja1!JFG90</f>
        <v>0</v>
      </c>
      <c r="JFH78" s="6">
        <f>[1]Hoja1!JFH90</f>
        <v>0</v>
      </c>
      <c r="JFI78" s="6">
        <f>[1]Hoja1!JFI90</f>
        <v>0</v>
      </c>
      <c r="JFJ78" s="6">
        <f>[1]Hoja1!JFJ90</f>
        <v>0</v>
      </c>
      <c r="JFK78" s="6">
        <f>[1]Hoja1!JFK90</f>
        <v>0</v>
      </c>
      <c r="JFL78" s="6">
        <f>[1]Hoja1!JFL90</f>
        <v>0</v>
      </c>
      <c r="JFM78" s="6">
        <f>[1]Hoja1!JFM90</f>
        <v>0</v>
      </c>
      <c r="JFN78" s="6">
        <f>[1]Hoja1!JFN90</f>
        <v>0</v>
      </c>
      <c r="JFO78" s="6">
        <f>[1]Hoja1!JFO90</f>
        <v>0</v>
      </c>
      <c r="JFP78" s="6">
        <f>[1]Hoja1!JFP90</f>
        <v>0</v>
      </c>
      <c r="JFQ78" s="6">
        <f>[1]Hoja1!JFQ90</f>
        <v>0</v>
      </c>
      <c r="JFR78" s="6">
        <f>[1]Hoja1!JFR90</f>
        <v>0</v>
      </c>
      <c r="JFS78" s="6">
        <f>[1]Hoja1!JFS90</f>
        <v>0</v>
      </c>
      <c r="JFT78" s="6">
        <f>[1]Hoja1!JFT90</f>
        <v>0</v>
      </c>
      <c r="JFU78" s="6">
        <f>[1]Hoja1!JFU90</f>
        <v>0</v>
      </c>
      <c r="JFV78" s="6">
        <f>[1]Hoja1!JFV90</f>
        <v>0</v>
      </c>
      <c r="JFW78" s="6">
        <f>[1]Hoja1!JFW90</f>
        <v>0</v>
      </c>
      <c r="JFX78" s="6">
        <f>[1]Hoja1!JFX90</f>
        <v>0</v>
      </c>
      <c r="JFY78" s="6">
        <f>[1]Hoja1!JFY90</f>
        <v>0</v>
      </c>
      <c r="JFZ78" s="6">
        <f>[1]Hoja1!JFZ90</f>
        <v>0</v>
      </c>
      <c r="JGA78" s="6">
        <f>[1]Hoja1!JGA90</f>
        <v>0</v>
      </c>
      <c r="JGB78" s="6">
        <f>[1]Hoja1!JGB90</f>
        <v>0</v>
      </c>
      <c r="JGC78" s="6">
        <f>[1]Hoja1!JGC90</f>
        <v>0</v>
      </c>
      <c r="JGD78" s="6">
        <f>[1]Hoja1!JGD90</f>
        <v>0</v>
      </c>
      <c r="JGE78" s="6">
        <f>[1]Hoja1!JGE90</f>
        <v>0</v>
      </c>
      <c r="JGF78" s="6">
        <f>[1]Hoja1!JGF90</f>
        <v>0</v>
      </c>
      <c r="JGG78" s="6">
        <f>[1]Hoja1!JGG90</f>
        <v>0</v>
      </c>
      <c r="JGH78" s="6">
        <f>[1]Hoja1!JGH90</f>
        <v>0</v>
      </c>
      <c r="JGI78" s="6">
        <f>[1]Hoja1!JGI90</f>
        <v>0</v>
      </c>
      <c r="JGJ78" s="6">
        <f>[1]Hoja1!JGJ90</f>
        <v>0</v>
      </c>
      <c r="JGK78" s="6">
        <f>[1]Hoja1!JGK90</f>
        <v>0</v>
      </c>
      <c r="JGL78" s="6">
        <f>[1]Hoja1!JGL90</f>
        <v>0</v>
      </c>
      <c r="JGM78" s="6">
        <f>[1]Hoja1!JGM90</f>
        <v>0</v>
      </c>
      <c r="JGN78" s="6">
        <f>[1]Hoja1!JGN90</f>
        <v>0</v>
      </c>
      <c r="JGO78" s="6">
        <f>[1]Hoja1!JGO90</f>
        <v>0</v>
      </c>
      <c r="JGP78" s="6">
        <f>[1]Hoja1!JGP90</f>
        <v>0</v>
      </c>
      <c r="JGQ78" s="6">
        <f>[1]Hoja1!JGQ90</f>
        <v>0</v>
      </c>
      <c r="JGR78" s="6">
        <f>[1]Hoja1!JGR90</f>
        <v>0</v>
      </c>
      <c r="JGS78" s="6">
        <f>[1]Hoja1!JGS90</f>
        <v>0</v>
      </c>
      <c r="JGT78" s="6">
        <f>[1]Hoja1!JGT90</f>
        <v>0</v>
      </c>
      <c r="JGU78" s="6">
        <f>[1]Hoja1!JGU90</f>
        <v>0</v>
      </c>
      <c r="JGV78" s="6">
        <f>[1]Hoja1!JGV90</f>
        <v>0</v>
      </c>
      <c r="JGW78" s="6">
        <f>[1]Hoja1!JGW90</f>
        <v>0</v>
      </c>
      <c r="JGX78" s="6">
        <f>[1]Hoja1!JGX90</f>
        <v>0</v>
      </c>
      <c r="JGY78" s="6">
        <f>[1]Hoja1!JGY90</f>
        <v>0</v>
      </c>
      <c r="JGZ78" s="6">
        <f>[1]Hoja1!JGZ90</f>
        <v>0</v>
      </c>
      <c r="JHA78" s="6">
        <f>[1]Hoja1!JHA90</f>
        <v>0</v>
      </c>
      <c r="JHB78" s="6">
        <f>[1]Hoja1!JHB90</f>
        <v>0</v>
      </c>
      <c r="JHC78" s="6">
        <f>[1]Hoja1!JHC90</f>
        <v>0</v>
      </c>
      <c r="JHD78" s="6">
        <f>[1]Hoja1!JHD90</f>
        <v>0</v>
      </c>
      <c r="JHE78" s="6">
        <f>[1]Hoja1!JHE90</f>
        <v>0</v>
      </c>
      <c r="JHF78" s="6">
        <f>[1]Hoja1!JHF90</f>
        <v>0</v>
      </c>
      <c r="JHG78" s="6">
        <f>[1]Hoja1!JHG90</f>
        <v>0</v>
      </c>
      <c r="JHH78" s="6">
        <f>[1]Hoja1!JHH90</f>
        <v>0</v>
      </c>
      <c r="JHI78" s="6">
        <f>[1]Hoja1!JHI90</f>
        <v>0</v>
      </c>
      <c r="JHJ78" s="6">
        <f>[1]Hoja1!JHJ90</f>
        <v>0</v>
      </c>
      <c r="JHK78" s="6">
        <f>[1]Hoja1!JHK90</f>
        <v>0</v>
      </c>
      <c r="JHL78" s="6">
        <f>[1]Hoja1!JHL90</f>
        <v>0</v>
      </c>
      <c r="JHM78" s="6">
        <f>[1]Hoja1!JHM90</f>
        <v>0</v>
      </c>
      <c r="JHN78" s="6">
        <f>[1]Hoja1!JHN90</f>
        <v>0</v>
      </c>
      <c r="JHO78" s="6">
        <f>[1]Hoja1!JHO90</f>
        <v>0</v>
      </c>
      <c r="JHP78" s="6">
        <f>[1]Hoja1!JHP90</f>
        <v>0</v>
      </c>
      <c r="JHQ78" s="6">
        <f>[1]Hoja1!JHQ90</f>
        <v>0</v>
      </c>
      <c r="JHR78" s="6">
        <f>[1]Hoja1!JHR90</f>
        <v>0</v>
      </c>
      <c r="JHS78" s="6">
        <f>[1]Hoja1!JHS90</f>
        <v>0</v>
      </c>
      <c r="JHT78" s="6">
        <f>[1]Hoja1!JHT90</f>
        <v>0</v>
      </c>
      <c r="JHU78" s="6">
        <f>[1]Hoja1!JHU90</f>
        <v>0</v>
      </c>
      <c r="JHV78" s="6">
        <f>[1]Hoja1!JHV90</f>
        <v>0</v>
      </c>
      <c r="JHW78" s="6">
        <f>[1]Hoja1!JHW90</f>
        <v>0</v>
      </c>
      <c r="JHX78" s="6">
        <f>[1]Hoja1!JHX90</f>
        <v>0</v>
      </c>
      <c r="JHY78" s="6">
        <f>[1]Hoja1!JHY90</f>
        <v>0</v>
      </c>
      <c r="JHZ78" s="6">
        <f>[1]Hoja1!JHZ90</f>
        <v>0</v>
      </c>
      <c r="JIA78" s="6">
        <f>[1]Hoja1!JIA90</f>
        <v>0</v>
      </c>
      <c r="JIB78" s="6">
        <f>[1]Hoja1!JIB90</f>
        <v>0</v>
      </c>
      <c r="JIC78" s="6">
        <f>[1]Hoja1!JIC90</f>
        <v>0</v>
      </c>
      <c r="JID78" s="6">
        <f>[1]Hoja1!JID90</f>
        <v>0</v>
      </c>
      <c r="JIE78" s="6">
        <f>[1]Hoja1!JIE90</f>
        <v>0</v>
      </c>
      <c r="JIF78" s="6">
        <f>[1]Hoja1!JIF90</f>
        <v>0</v>
      </c>
      <c r="JIG78" s="6">
        <f>[1]Hoja1!JIG90</f>
        <v>0</v>
      </c>
      <c r="JIH78" s="6">
        <f>[1]Hoja1!JIH90</f>
        <v>0</v>
      </c>
      <c r="JII78" s="6">
        <f>[1]Hoja1!JII90</f>
        <v>0</v>
      </c>
      <c r="JIJ78" s="6">
        <f>[1]Hoja1!JIJ90</f>
        <v>0</v>
      </c>
      <c r="JIK78" s="6">
        <f>[1]Hoja1!JIK90</f>
        <v>0</v>
      </c>
      <c r="JIL78" s="6">
        <f>[1]Hoja1!JIL90</f>
        <v>0</v>
      </c>
      <c r="JIM78" s="6">
        <f>[1]Hoja1!JIM90</f>
        <v>0</v>
      </c>
      <c r="JIN78" s="6">
        <f>[1]Hoja1!JIN90</f>
        <v>0</v>
      </c>
      <c r="JIO78" s="6">
        <f>[1]Hoja1!JIO90</f>
        <v>0</v>
      </c>
      <c r="JIP78" s="6">
        <f>[1]Hoja1!JIP90</f>
        <v>0</v>
      </c>
      <c r="JIQ78" s="6">
        <f>[1]Hoja1!JIQ90</f>
        <v>0</v>
      </c>
      <c r="JIR78" s="6">
        <f>[1]Hoja1!JIR90</f>
        <v>0</v>
      </c>
      <c r="JIS78" s="6">
        <f>[1]Hoja1!JIS90</f>
        <v>0</v>
      </c>
      <c r="JIT78" s="6">
        <f>[1]Hoja1!JIT90</f>
        <v>0</v>
      </c>
      <c r="JIU78" s="6">
        <f>[1]Hoja1!JIU90</f>
        <v>0</v>
      </c>
      <c r="JIV78" s="6">
        <f>[1]Hoja1!JIV90</f>
        <v>0</v>
      </c>
      <c r="JIW78" s="6">
        <f>[1]Hoja1!JIW90</f>
        <v>0</v>
      </c>
      <c r="JIX78" s="6">
        <f>[1]Hoja1!JIX90</f>
        <v>0</v>
      </c>
      <c r="JIY78" s="6">
        <f>[1]Hoja1!JIY90</f>
        <v>0</v>
      </c>
      <c r="JIZ78" s="6">
        <f>[1]Hoja1!JIZ90</f>
        <v>0</v>
      </c>
      <c r="JJA78" s="6">
        <f>[1]Hoja1!JJA90</f>
        <v>0</v>
      </c>
      <c r="JJB78" s="6">
        <f>[1]Hoja1!JJB90</f>
        <v>0</v>
      </c>
      <c r="JJC78" s="6">
        <f>[1]Hoja1!JJC90</f>
        <v>0</v>
      </c>
      <c r="JJD78" s="6">
        <f>[1]Hoja1!JJD90</f>
        <v>0</v>
      </c>
      <c r="JJE78" s="6">
        <f>[1]Hoja1!JJE90</f>
        <v>0</v>
      </c>
      <c r="JJF78" s="6">
        <f>[1]Hoja1!JJF90</f>
        <v>0</v>
      </c>
      <c r="JJG78" s="6">
        <f>[1]Hoja1!JJG90</f>
        <v>0</v>
      </c>
      <c r="JJH78" s="6">
        <f>[1]Hoja1!JJH90</f>
        <v>0</v>
      </c>
      <c r="JJI78" s="6">
        <f>[1]Hoja1!JJI90</f>
        <v>0</v>
      </c>
      <c r="JJJ78" s="6">
        <f>[1]Hoja1!JJJ90</f>
        <v>0</v>
      </c>
      <c r="JJK78" s="6">
        <f>[1]Hoja1!JJK90</f>
        <v>0</v>
      </c>
      <c r="JJL78" s="6">
        <f>[1]Hoja1!JJL90</f>
        <v>0</v>
      </c>
      <c r="JJM78" s="6">
        <f>[1]Hoja1!JJM90</f>
        <v>0</v>
      </c>
      <c r="JJN78" s="6">
        <f>[1]Hoja1!JJN90</f>
        <v>0</v>
      </c>
      <c r="JJO78" s="6">
        <f>[1]Hoja1!JJO90</f>
        <v>0</v>
      </c>
      <c r="JJP78" s="6">
        <f>[1]Hoja1!JJP90</f>
        <v>0</v>
      </c>
      <c r="JJQ78" s="6">
        <f>[1]Hoja1!JJQ90</f>
        <v>0</v>
      </c>
      <c r="JJR78" s="6">
        <f>[1]Hoja1!JJR90</f>
        <v>0</v>
      </c>
      <c r="JJS78" s="6">
        <f>[1]Hoja1!JJS90</f>
        <v>0</v>
      </c>
      <c r="JJT78" s="6">
        <f>[1]Hoja1!JJT90</f>
        <v>0</v>
      </c>
      <c r="JJU78" s="6">
        <f>[1]Hoja1!JJU90</f>
        <v>0</v>
      </c>
      <c r="JJV78" s="6">
        <f>[1]Hoja1!JJV90</f>
        <v>0</v>
      </c>
      <c r="JJW78" s="6">
        <f>[1]Hoja1!JJW90</f>
        <v>0</v>
      </c>
      <c r="JJX78" s="6">
        <f>[1]Hoja1!JJX90</f>
        <v>0</v>
      </c>
      <c r="JJY78" s="6">
        <f>[1]Hoja1!JJY90</f>
        <v>0</v>
      </c>
      <c r="JJZ78" s="6">
        <f>[1]Hoja1!JJZ90</f>
        <v>0</v>
      </c>
      <c r="JKA78" s="6">
        <f>[1]Hoja1!JKA90</f>
        <v>0</v>
      </c>
      <c r="JKB78" s="6">
        <f>[1]Hoja1!JKB90</f>
        <v>0</v>
      </c>
      <c r="JKC78" s="6">
        <f>[1]Hoja1!JKC90</f>
        <v>0</v>
      </c>
      <c r="JKD78" s="6">
        <f>[1]Hoja1!JKD90</f>
        <v>0</v>
      </c>
      <c r="JKE78" s="6">
        <f>[1]Hoja1!JKE90</f>
        <v>0</v>
      </c>
      <c r="JKF78" s="6">
        <f>[1]Hoja1!JKF90</f>
        <v>0</v>
      </c>
      <c r="JKG78" s="6">
        <f>[1]Hoja1!JKG90</f>
        <v>0</v>
      </c>
      <c r="JKH78" s="6">
        <f>[1]Hoja1!JKH90</f>
        <v>0</v>
      </c>
      <c r="JKI78" s="6">
        <f>[1]Hoja1!JKI90</f>
        <v>0</v>
      </c>
      <c r="JKJ78" s="6">
        <f>[1]Hoja1!JKJ90</f>
        <v>0</v>
      </c>
      <c r="JKK78" s="6">
        <f>[1]Hoja1!JKK90</f>
        <v>0</v>
      </c>
      <c r="JKL78" s="6">
        <f>[1]Hoja1!JKL90</f>
        <v>0</v>
      </c>
      <c r="JKM78" s="6">
        <f>[1]Hoja1!JKM90</f>
        <v>0</v>
      </c>
      <c r="JKN78" s="6">
        <f>[1]Hoja1!JKN90</f>
        <v>0</v>
      </c>
      <c r="JKO78" s="6">
        <f>[1]Hoja1!JKO90</f>
        <v>0</v>
      </c>
      <c r="JKP78" s="6">
        <f>[1]Hoja1!JKP90</f>
        <v>0</v>
      </c>
      <c r="JKQ78" s="6">
        <f>[1]Hoja1!JKQ90</f>
        <v>0</v>
      </c>
      <c r="JKR78" s="6">
        <f>[1]Hoja1!JKR90</f>
        <v>0</v>
      </c>
      <c r="JKS78" s="6">
        <f>[1]Hoja1!JKS90</f>
        <v>0</v>
      </c>
      <c r="JKT78" s="6">
        <f>[1]Hoja1!JKT90</f>
        <v>0</v>
      </c>
      <c r="JKU78" s="6">
        <f>[1]Hoja1!JKU90</f>
        <v>0</v>
      </c>
      <c r="JKV78" s="6">
        <f>[1]Hoja1!JKV90</f>
        <v>0</v>
      </c>
      <c r="JKW78" s="6">
        <f>[1]Hoja1!JKW90</f>
        <v>0</v>
      </c>
      <c r="JKX78" s="6">
        <f>[1]Hoja1!JKX90</f>
        <v>0</v>
      </c>
      <c r="JKY78" s="6">
        <f>[1]Hoja1!JKY90</f>
        <v>0</v>
      </c>
      <c r="JKZ78" s="6">
        <f>[1]Hoja1!JKZ90</f>
        <v>0</v>
      </c>
      <c r="JLA78" s="6">
        <f>[1]Hoja1!JLA90</f>
        <v>0</v>
      </c>
      <c r="JLB78" s="6">
        <f>[1]Hoja1!JLB90</f>
        <v>0</v>
      </c>
      <c r="JLC78" s="6">
        <f>[1]Hoja1!JLC90</f>
        <v>0</v>
      </c>
      <c r="JLD78" s="6">
        <f>[1]Hoja1!JLD90</f>
        <v>0</v>
      </c>
      <c r="JLE78" s="6">
        <f>[1]Hoja1!JLE90</f>
        <v>0</v>
      </c>
      <c r="JLF78" s="6">
        <f>[1]Hoja1!JLF90</f>
        <v>0</v>
      </c>
      <c r="JLG78" s="6">
        <f>[1]Hoja1!JLG90</f>
        <v>0</v>
      </c>
      <c r="JLH78" s="6">
        <f>[1]Hoja1!JLH90</f>
        <v>0</v>
      </c>
      <c r="JLI78" s="6">
        <f>[1]Hoja1!JLI90</f>
        <v>0</v>
      </c>
      <c r="JLJ78" s="6">
        <f>[1]Hoja1!JLJ90</f>
        <v>0</v>
      </c>
      <c r="JLK78" s="6">
        <f>[1]Hoja1!JLK90</f>
        <v>0</v>
      </c>
      <c r="JLL78" s="6">
        <f>[1]Hoja1!JLL90</f>
        <v>0</v>
      </c>
      <c r="JLM78" s="6">
        <f>[1]Hoja1!JLM90</f>
        <v>0</v>
      </c>
      <c r="JLN78" s="6">
        <f>[1]Hoja1!JLN90</f>
        <v>0</v>
      </c>
      <c r="JLO78" s="6">
        <f>[1]Hoja1!JLO90</f>
        <v>0</v>
      </c>
      <c r="JLP78" s="6">
        <f>[1]Hoja1!JLP90</f>
        <v>0</v>
      </c>
      <c r="JLQ78" s="6">
        <f>[1]Hoja1!JLQ90</f>
        <v>0</v>
      </c>
      <c r="JLR78" s="6">
        <f>[1]Hoja1!JLR90</f>
        <v>0</v>
      </c>
      <c r="JLS78" s="6">
        <f>[1]Hoja1!JLS90</f>
        <v>0</v>
      </c>
      <c r="JLT78" s="6">
        <f>[1]Hoja1!JLT90</f>
        <v>0</v>
      </c>
      <c r="JLU78" s="6">
        <f>[1]Hoja1!JLU90</f>
        <v>0</v>
      </c>
      <c r="JLV78" s="6">
        <f>[1]Hoja1!JLV90</f>
        <v>0</v>
      </c>
      <c r="JLW78" s="6">
        <f>[1]Hoja1!JLW90</f>
        <v>0</v>
      </c>
      <c r="JLX78" s="6">
        <f>[1]Hoja1!JLX90</f>
        <v>0</v>
      </c>
      <c r="JLY78" s="6">
        <f>[1]Hoja1!JLY90</f>
        <v>0</v>
      </c>
      <c r="JLZ78" s="6">
        <f>[1]Hoja1!JLZ90</f>
        <v>0</v>
      </c>
      <c r="JMA78" s="6">
        <f>[1]Hoja1!JMA90</f>
        <v>0</v>
      </c>
      <c r="JMB78" s="6">
        <f>[1]Hoja1!JMB90</f>
        <v>0</v>
      </c>
      <c r="JMC78" s="6">
        <f>[1]Hoja1!JMC90</f>
        <v>0</v>
      </c>
      <c r="JMD78" s="6">
        <f>[1]Hoja1!JMD90</f>
        <v>0</v>
      </c>
      <c r="JME78" s="6">
        <f>[1]Hoja1!JME90</f>
        <v>0</v>
      </c>
      <c r="JMF78" s="6">
        <f>[1]Hoja1!JMF90</f>
        <v>0</v>
      </c>
      <c r="JMG78" s="6">
        <f>[1]Hoja1!JMG90</f>
        <v>0</v>
      </c>
      <c r="JMH78" s="6">
        <f>[1]Hoja1!JMH90</f>
        <v>0</v>
      </c>
      <c r="JMI78" s="6">
        <f>[1]Hoja1!JMI90</f>
        <v>0</v>
      </c>
      <c r="JMJ78" s="6">
        <f>[1]Hoja1!JMJ90</f>
        <v>0</v>
      </c>
      <c r="JMK78" s="6">
        <f>[1]Hoja1!JMK90</f>
        <v>0</v>
      </c>
      <c r="JML78" s="6">
        <f>[1]Hoja1!JML90</f>
        <v>0</v>
      </c>
      <c r="JMM78" s="6">
        <f>[1]Hoja1!JMM90</f>
        <v>0</v>
      </c>
      <c r="JMN78" s="6">
        <f>[1]Hoja1!JMN90</f>
        <v>0</v>
      </c>
      <c r="JMO78" s="6">
        <f>[1]Hoja1!JMO90</f>
        <v>0</v>
      </c>
      <c r="JMP78" s="6">
        <f>[1]Hoja1!JMP90</f>
        <v>0</v>
      </c>
      <c r="JMQ78" s="6">
        <f>[1]Hoja1!JMQ90</f>
        <v>0</v>
      </c>
      <c r="JMR78" s="6">
        <f>[1]Hoja1!JMR90</f>
        <v>0</v>
      </c>
      <c r="JMS78" s="6">
        <f>[1]Hoja1!JMS90</f>
        <v>0</v>
      </c>
      <c r="JMT78" s="6">
        <f>[1]Hoja1!JMT90</f>
        <v>0</v>
      </c>
      <c r="JMU78" s="6">
        <f>[1]Hoja1!JMU90</f>
        <v>0</v>
      </c>
      <c r="JMV78" s="6">
        <f>[1]Hoja1!JMV90</f>
        <v>0</v>
      </c>
      <c r="JMW78" s="6">
        <f>[1]Hoja1!JMW90</f>
        <v>0</v>
      </c>
      <c r="JMX78" s="6">
        <f>[1]Hoja1!JMX90</f>
        <v>0</v>
      </c>
      <c r="JMY78" s="6">
        <f>[1]Hoja1!JMY90</f>
        <v>0</v>
      </c>
      <c r="JMZ78" s="6">
        <f>[1]Hoja1!JMZ90</f>
        <v>0</v>
      </c>
      <c r="JNA78" s="6">
        <f>[1]Hoja1!JNA90</f>
        <v>0</v>
      </c>
      <c r="JNB78" s="6">
        <f>[1]Hoja1!JNB90</f>
        <v>0</v>
      </c>
      <c r="JNC78" s="6">
        <f>[1]Hoja1!JNC90</f>
        <v>0</v>
      </c>
      <c r="JND78" s="6">
        <f>[1]Hoja1!JND90</f>
        <v>0</v>
      </c>
      <c r="JNE78" s="6">
        <f>[1]Hoja1!JNE90</f>
        <v>0</v>
      </c>
      <c r="JNF78" s="6">
        <f>[1]Hoja1!JNF90</f>
        <v>0</v>
      </c>
      <c r="JNG78" s="6">
        <f>[1]Hoja1!JNG90</f>
        <v>0</v>
      </c>
      <c r="JNH78" s="6">
        <f>[1]Hoja1!JNH90</f>
        <v>0</v>
      </c>
      <c r="JNI78" s="6">
        <f>[1]Hoja1!JNI90</f>
        <v>0</v>
      </c>
      <c r="JNJ78" s="6">
        <f>[1]Hoja1!JNJ90</f>
        <v>0</v>
      </c>
      <c r="JNK78" s="6">
        <f>[1]Hoja1!JNK90</f>
        <v>0</v>
      </c>
      <c r="JNL78" s="6">
        <f>[1]Hoja1!JNL90</f>
        <v>0</v>
      </c>
      <c r="JNM78" s="6">
        <f>[1]Hoja1!JNM90</f>
        <v>0</v>
      </c>
      <c r="JNN78" s="6">
        <f>[1]Hoja1!JNN90</f>
        <v>0</v>
      </c>
      <c r="JNO78" s="6">
        <f>[1]Hoja1!JNO90</f>
        <v>0</v>
      </c>
      <c r="JNP78" s="6">
        <f>[1]Hoja1!JNP90</f>
        <v>0</v>
      </c>
      <c r="JNQ78" s="6">
        <f>[1]Hoja1!JNQ90</f>
        <v>0</v>
      </c>
      <c r="JNR78" s="6">
        <f>[1]Hoja1!JNR90</f>
        <v>0</v>
      </c>
      <c r="JNS78" s="6">
        <f>[1]Hoja1!JNS90</f>
        <v>0</v>
      </c>
      <c r="JNT78" s="6">
        <f>[1]Hoja1!JNT90</f>
        <v>0</v>
      </c>
      <c r="JNU78" s="6">
        <f>[1]Hoja1!JNU90</f>
        <v>0</v>
      </c>
      <c r="JNV78" s="6">
        <f>[1]Hoja1!JNV90</f>
        <v>0</v>
      </c>
      <c r="JNW78" s="6">
        <f>[1]Hoja1!JNW90</f>
        <v>0</v>
      </c>
      <c r="JNX78" s="6">
        <f>[1]Hoja1!JNX90</f>
        <v>0</v>
      </c>
      <c r="JNY78" s="6">
        <f>[1]Hoja1!JNY90</f>
        <v>0</v>
      </c>
      <c r="JNZ78" s="6">
        <f>[1]Hoja1!JNZ90</f>
        <v>0</v>
      </c>
      <c r="JOA78" s="6">
        <f>[1]Hoja1!JOA90</f>
        <v>0</v>
      </c>
      <c r="JOB78" s="6">
        <f>[1]Hoja1!JOB90</f>
        <v>0</v>
      </c>
      <c r="JOC78" s="6">
        <f>[1]Hoja1!JOC90</f>
        <v>0</v>
      </c>
      <c r="JOD78" s="6">
        <f>[1]Hoja1!JOD90</f>
        <v>0</v>
      </c>
      <c r="JOE78" s="6">
        <f>[1]Hoja1!JOE90</f>
        <v>0</v>
      </c>
      <c r="JOF78" s="6">
        <f>[1]Hoja1!JOF90</f>
        <v>0</v>
      </c>
      <c r="JOG78" s="6">
        <f>[1]Hoja1!JOG90</f>
        <v>0</v>
      </c>
      <c r="JOH78" s="6">
        <f>[1]Hoja1!JOH90</f>
        <v>0</v>
      </c>
      <c r="JOI78" s="6">
        <f>[1]Hoja1!JOI90</f>
        <v>0</v>
      </c>
      <c r="JOJ78" s="6">
        <f>[1]Hoja1!JOJ90</f>
        <v>0</v>
      </c>
      <c r="JOK78" s="6">
        <f>[1]Hoja1!JOK90</f>
        <v>0</v>
      </c>
      <c r="JOL78" s="6">
        <f>[1]Hoja1!JOL90</f>
        <v>0</v>
      </c>
      <c r="JOM78" s="6">
        <f>[1]Hoja1!JOM90</f>
        <v>0</v>
      </c>
      <c r="JON78" s="6">
        <f>[1]Hoja1!JON90</f>
        <v>0</v>
      </c>
      <c r="JOO78" s="6">
        <f>[1]Hoja1!JOO90</f>
        <v>0</v>
      </c>
      <c r="JOP78" s="6">
        <f>[1]Hoja1!JOP90</f>
        <v>0</v>
      </c>
      <c r="JOQ78" s="6">
        <f>[1]Hoja1!JOQ90</f>
        <v>0</v>
      </c>
      <c r="JOR78" s="6">
        <f>[1]Hoja1!JOR90</f>
        <v>0</v>
      </c>
      <c r="JOS78" s="6">
        <f>[1]Hoja1!JOS90</f>
        <v>0</v>
      </c>
      <c r="JOT78" s="6">
        <f>[1]Hoja1!JOT90</f>
        <v>0</v>
      </c>
      <c r="JOU78" s="6">
        <f>[1]Hoja1!JOU90</f>
        <v>0</v>
      </c>
      <c r="JOV78" s="6">
        <f>[1]Hoja1!JOV90</f>
        <v>0</v>
      </c>
      <c r="JOW78" s="6">
        <f>[1]Hoja1!JOW90</f>
        <v>0</v>
      </c>
      <c r="JOX78" s="6">
        <f>[1]Hoja1!JOX90</f>
        <v>0</v>
      </c>
      <c r="JOY78" s="6">
        <f>[1]Hoja1!JOY90</f>
        <v>0</v>
      </c>
      <c r="JOZ78" s="6">
        <f>[1]Hoja1!JOZ90</f>
        <v>0</v>
      </c>
      <c r="JPA78" s="6">
        <f>[1]Hoja1!JPA90</f>
        <v>0</v>
      </c>
      <c r="JPB78" s="6">
        <f>[1]Hoja1!JPB90</f>
        <v>0</v>
      </c>
      <c r="JPC78" s="6">
        <f>[1]Hoja1!JPC90</f>
        <v>0</v>
      </c>
      <c r="JPD78" s="6">
        <f>[1]Hoja1!JPD90</f>
        <v>0</v>
      </c>
      <c r="JPE78" s="6">
        <f>[1]Hoja1!JPE90</f>
        <v>0</v>
      </c>
      <c r="JPF78" s="6">
        <f>[1]Hoja1!JPF90</f>
        <v>0</v>
      </c>
      <c r="JPG78" s="6">
        <f>[1]Hoja1!JPG90</f>
        <v>0</v>
      </c>
      <c r="JPH78" s="6">
        <f>[1]Hoja1!JPH90</f>
        <v>0</v>
      </c>
      <c r="JPI78" s="6">
        <f>[1]Hoja1!JPI90</f>
        <v>0</v>
      </c>
      <c r="JPJ78" s="6">
        <f>[1]Hoja1!JPJ90</f>
        <v>0</v>
      </c>
      <c r="JPK78" s="6">
        <f>[1]Hoja1!JPK90</f>
        <v>0</v>
      </c>
      <c r="JPL78" s="6">
        <f>[1]Hoja1!JPL90</f>
        <v>0</v>
      </c>
      <c r="JPM78" s="6">
        <f>[1]Hoja1!JPM90</f>
        <v>0</v>
      </c>
      <c r="JPN78" s="6">
        <f>[1]Hoja1!JPN90</f>
        <v>0</v>
      </c>
      <c r="JPO78" s="6">
        <f>[1]Hoja1!JPO90</f>
        <v>0</v>
      </c>
      <c r="JPP78" s="6">
        <f>[1]Hoja1!JPP90</f>
        <v>0</v>
      </c>
      <c r="JPQ78" s="6">
        <f>[1]Hoja1!JPQ90</f>
        <v>0</v>
      </c>
      <c r="JPR78" s="6">
        <f>[1]Hoja1!JPR90</f>
        <v>0</v>
      </c>
      <c r="JPS78" s="6">
        <f>[1]Hoja1!JPS90</f>
        <v>0</v>
      </c>
      <c r="JPT78" s="6">
        <f>[1]Hoja1!JPT90</f>
        <v>0</v>
      </c>
      <c r="JPU78" s="6">
        <f>[1]Hoja1!JPU90</f>
        <v>0</v>
      </c>
      <c r="JPV78" s="6">
        <f>[1]Hoja1!JPV90</f>
        <v>0</v>
      </c>
      <c r="JPW78" s="6">
        <f>[1]Hoja1!JPW90</f>
        <v>0</v>
      </c>
      <c r="JPX78" s="6">
        <f>[1]Hoja1!JPX90</f>
        <v>0</v>
      </c>
      <c r="JPY78" s="6">
        <f>[1]Hoja1!JPY90</f>
        <v>0</v>
      </c>
      <c r="JPZ78" s="6">
        <f>[1]Hoja1!JPZ90</f>
        <v>0</v>
      </c>
      <c r="JQA78" s="6">
        <f>[1]Hoja1!JQA90</f>
        <v>0</v>
      </c>
      <c r="JQB78" s="6">
        <f>[1]Hoja1!JQB90</f>
        <v>0</v>
      </c>
      <c r="JQC78" s="6">
        <f>[1]Hoja1!JQC90</f>
        <v>0</v>
      </c>
      <c r="JQD78" s="6">
        <f>[1]Hoja1!JQD90</f>
        <v>0</v>
      </c>
      <c r="JQE78" s="6">
        <f>[1]Hoja1!JQE90</f>
        <v>0</v>
      </c>
      <c r="JQF78" s="6">
        <f>[1]Hoja1!JQF90</f>
        <v>0</v>
      </c>
      <c r="JQG78" s="6">
        <f>[1]Hoja1!JQG90</f>
        <v>0</v>
      </c>
      <c r="JQH78" s="6">
        <f>[1]Hoja1!JQH90</f>
        <v>0</v>
      </c>
      <c r="JQI78" s="6">
        <f>[1]Hoja1!JQI90</f>
        <v>0</v>
      </c>
      <c r="JQJ78" s="6">
        <f>[1]Hoja1!JQJ90</f>
        <v>0</v>
      </c>
      <c r="JQK78" s="6">
        <f>[1]Hoja1!JQK90</f>
        <v>0</v>
      </c>
      <c r="JQL78" s="6">
        <f>[1]Hoja1!JQL90</f>
        <v>0</v>
      </c>
      <c r="JQM78" s="6">
        <f>[1]Hoja1!JQM90</f>
        <v>0</v>
      </c>
      <c r="JQN78" s="6">
        <f>[1]Hoja1!JQN90</f>
        <v>0</v>
      </c>
      <c r="JQO78" s="6">
        <f>[1]Hoja1!JQO90</f>
        <v>0</v>
      </c>
      <c r="JQP78" s="6">
        <f>[1]Hoja1!JQP90</f>
        <v>0</v>
      </c>
      <c r="JQQ78" s="6">
        <f>[1]Hoja1!JQQ90</f>
        <v>0</v>
      </c>
      <c r="JQR78" s="6">
        <f>[1]Hoja1!JQR90</f>
        <v>0</v>
      </c>
      <c r="JQS78" s="6">
        <f>[1]Hoja1!JQS90</f>
        <v>0</v>
      </c>
      <c r="JQT78" s="6">
        <f>[1]Hoja1!JQT90</f>
        <v>0</v>
      </c>
      <c r="JQU78" s="6">
        <f>[1]Hoja1!JQU90</f>
        <v>0</v>
      </c>
      <c r="JQV78" s="6">
        <f>[1]Hoja1!JQV90</f>
        <v>0</v>
      </c>
      <c r="JQW78" s="6">
        <f>[1]Hoja1!JQW90</f>
        <v>0</v>
      </c>
      <c r="JQX78" s="6">
        <f>[1]Hoja1!JQX90</f>
        <v>0</v>
      </c>
      <c r="JQY78" s="6">
        <f>[1]Hoja1!JQY90</f>
        <v>0</v>
      </c>
      <c r="JQZ78" s="6">
        <f>[1]Hoja1!JQZ90</f>
        <v>0</v>
      </c>
      <c r="JRA78" s="6">
        <f>[1]Hoja1!JRA90</f>
        <v>0</v>
      </c>
      <c r="JRB78" s="6">
        <f>[1]Hoja1!JRB90</f>
        <v>0</v>
      </c>
      <c r="JRC78" s="6">
        <f>[1]Hoja1!JRC90</f>
        <v>0</v>
      </c>
      <c r="JRD78" s="6">
        <f>[1]Hoja1!JRD90</f>
        <v>0</v>
      </c>
      <c r="JRE78" s="6">
        <f>[1]Hoja1!JRE90</f>
        <v>0</v>
      </c>
      <c r="JRF78" s="6">
        <f>[1]Hoja1!JRF90</f>
        <v>0</v>
      </c>
      <c r="JRG78" s="6">
        <f>[1]Hoja1!JRG90</f>
        <v>0</v>
      </c>
      <c r="JRH78" s="6">
        <f>[1]Hoja1!JRH90</f>
        <v>0</v>
      </c>
      <c r="JRI78" s="6">
        <f>[1]Hoja1!JRI90</f>
        <v>0</v>
      </c>
      <c r="JRJ78" s="6">
        <f>[1]Hoja1!JRJ90</f>
        <v>0</v>
      </c>
      <c r="JRK78" s="6">
        <f>[1]Hoja1!JRK90</f>
        <v>0</v>
      </c>
      <c r="JRL78" s="6">
        <f>[1]Hoja1!JRL90</f>
        <v>0</v>
      </c>
      <c r="JRM78" s="6">
        <f>[1]Hoja1!JRM90</f>
        <v>0</v>
      </c>
      <c r="JRN78" s="6">
        <f>[1]Hoja1!JRN90</f>
        <v>0</v>
      </c>
      <c r="JRO78" s="6">
        <f>[1]Hoja1!JRO90</f>
        <v>0</v>
      </c>
      <c r="JRP78" s="6">
        <f>[1]Hoja1!JRP90</f>
        <v>0</v>
      </c>
      <c r="JRQ78" s="6">
        <f>[1]Hoja1!JRQ90</f>
        <v>0</v>
      </c>
      <c r="JRR78" s="6">
        <f>[1]Hoja1!JRR90</f>
        <v>0</v>
      </c>
      <c r="JRS78" s="6">
        <f>[1]Hoja1!JRS90</f>
        <v>0</v>
      </c>
      <c r="JRT78" s="6">
        <f>[1]Hoja1!JRT90</f>
        <v>0</v>
      </c>
      <c r="JRU78" s="6">
        <f>[1]Hoja1!JRU90</f>
        <v>0</v>
      </c>
      <c r="JRV78" s="6">
        <f>[1]Hoja1!JRV90</f>
        <v>0</v>
      </c>
      <c r="JRW78" s="6">
        <f>[1]Hoja1!JRW90</f>
        <v>0</v>
      </c>
      <c r="JRX78" s="6">
        <f>[1]Hoja1!JRX90</f>
        <v>0</v>
      </c>
      <c r="JRY78" s="6">
        <f>[1]Hoja1!JRY90</f>
        <v>0</v>
      </c>
      <c r="JRZ78" s="6">
        <f>[1]Hoja1!JRZ90</f>
        <v>0</v>
      </c>
      <c r="JSA78" s="6">
        <f>[1]Hoja1!JSA90</f>
        <v>0</v>
      </c>
      <c r="JSB78" s="6">
        <f>[1]Hoja1!JSB90</f>
        <v>0</v>
      </c>
      <c r="JSC78" s="6">
        <f>[1]Hoja1!JSC90</f>
        <v>0</v>
      </c>
      <c r="JSD78" s="6">
        <f>[1]Hoja1!JSD90</f>
        <v>0</v>
      </c>
      <c r="JSE78" s="6">
        <f>[1]Hoja1!JSE90</f>
        <v>0</v>
      </c>
      <c r="JSF78" s="6">
        <f>[1]Hoja1!JSF90</f>
        <v>0</v>
      </c>
      <c r="JSG78" s="6">
        <f>[1]Hoja1!JSG90</f>
        <v>0</v>
      </c>
      <c r="JSH78" s="6">
        <f>[1]Hoja1!JSH90</f>
        <v>0</v>
      </c>
      <c r="JSI78" s="6">
        <f>[1]Hoja1!JSI90</f>
        <v>0</v>
      </c>
      <c r="JSJ78" s="6">
        <f>[1]Hoja1!JSJ90</f>
        <v>0</v>
      </c>
      <c r="JSK78" s="6">
        <f>[1]Hoja1!JSK90</f>
        <v>0</v>
      </c>
      <c r="JSL78" s="6">
        <f>[1]Hoja1!JSL90</f>
        <v>0</v>
      </c>
      <c r="JSM78" s="6">
        <f>[1]Hoja1!JSM90</f>
        <v>0</v>
      </c>
      <c r="JSN78" s="6">
        <f>[1]Hoja1!JSN90</f>
        <v>0</v>
      </c>
      <c r="JSO78" s="6">
        <f>[1]Hoja1!JSO90</f>
        <v>0</v>
      </c>
      <c r="JSP78" s="6">
        <f>[1]Hoja1!JSP90</f>
        <v>0</v>
      </c>
      <c r="JSQ78" s="6">
        <f>[1]Hoja1!JSQ90</f>
        <v>0</v>
      </c>
      <c r="JSR78" s="6">
        <f>[1]Hoja1!JSR90</f>
        <v>0</v>
      </c>
      <c r="JSS78" s="6">
        <f>[1]Hoja1!JSS90</f>
        <v>0</v>
      </c>
      <c r="JST78" s="6">
        <f>[1]Hoja1!JST90</f>
        <v>0</v>
      </c>
      <c r="JSU78" s="6">
        <f>[1]Hoja1!JSU90</f>
        <v>0</v>
      </c>
      <c r="JSV78" s="6">
        <f>[1]Hoja1!JSV90</f>
        <v>0</v>
      </c>
      <c r="JSW78" s="6">
        <f>[1]Hoja1!JSW90</f>
        <v>0</v>
      </c>
      <c r="JSX78" s="6">
        <f>[1]Hoja1!JSX90</f>
        <v>0</v>
      </c>
      <c r="JSY78" s="6">
        <f>[1]Hoja1!JSY90</f>
        <v>0</v>
      </c>
      <c r="JSZ78" s="6">
        <f>[1]Hoja1!JSZ90</f>
        <v>0</v>
      </c>
      <c r="JTA78" s="6">
        <f>[1]Hoja1!JTA90</f>
        <v>0</v>
      </c>
      <c r="JTB78" s="6">
        <f>[1]Hoja1!JTB90</f>
        <v>0</v>
      </c>
      <c r="JTC78" s="6">
        <f>[1]Hoja1!JTC90</f>
        <v>0</v>
      </c>
      <c r="JTD78" s="6">
        <f>[1]Hoja1!JTD90</f>
        <v>0</v>
      </c>
      <c r="JTE78" s="6">
        <f>[1]Hoja1!JTE90</f>
        <v>0</v>
      </c>
      <c r="JTF78" s="6">
        <f>[1]Hoja1!JTF90</f>
        <v>0</v>
      </c>
      <c r="JTG78" s="6">
        <f>[1]Hoja1!JTG90</f>
        <v>0</v>
      </c>
      <c r="JTH78" s="6">
        <f>[1]Hoja1!JTH90</f>
        <v>0</v>
      </c>
      <c r="JTI78" s="6">
        <f>[1]Hoja1!JTI90</f>
        <v>0</v>
      </c>
      <c r="JTJ78" s="6">
        <f>[1]Hoja1!JTJ90</f>
        <v>0</v>
      </c>
      <c r="JTK78" s="6">
        <f>[1]Hoja1!JTK90</f>
        <v>0</v>
      </c>
      <c r="JTL78" s="6">
        <f>[1]Hoja1!JTL90</f>
        <v>0</v>
      </c>
      <c r="JTM78" s="6">
        <f>[1]Hoja1!JTM90</f>
        <v>0</v>
      </c>
      <c r="JTN78" s="6">
        <f>[1]Hoja1!JTN90</f>
        <v>0</v>
      </c>
      <c r="JTO78" s="6">
        <f>[1]Hoja1!JTO90</f>
        <v>0</v>
      </c>
      <c r="JTP78" s="6">
        <f>[1]Hoja1!JTP90</f>
        <v>0</v>
      </c>
      <c r="JTQ78" s="6">
        <f>[1]Hoja1!JTQ90</f>
        <v>0</v>
      </c>
      <c r="JTR78" s="6">
        <f>[1]Hoja1!JTR90</f>
        <v>0</v>
      </c>
      <c r="JTS78" s="6">
        <f>[1]Hoja1!JTS90</f>
        <v>0</v>
      </c>
      <c r="JTT78" s="6">
        <f>[1]Hoja1!JTT90</f>
        <v>0</v>
      </c>
      <c r="JTU78" s="6">
        <f>[1]Hoja1!JTU90</f>
        <v>0</v>
      </c>
      <c r="JTV78" s="6">
        <f>[1]Hoja1!JTV90</f>
        <v>0</v>
      </c>
      <c r="JTW78" s="6">
        <f>[1]Hoja1!JTW90</f>
        <v>0</v>
      </c>
      <c r="JTX78" s="6">
        <f>[1]Hoja1!JTX90</f>
        <v>0</v>
      </c>
      <c r="JTY78" s="6">
        <f>[1]Hoja1!JTY90</f>
        <v>0</v>
      </c>
      <c r="JTZ78" s="6">
        <f>[1]Hoja1!JTZ90</f>
        <v>0</v>
      </c>
      <c r="JUA78" s="6">
        <f>[1]Hoja1!JUA90</f>
        <v>0</v>
      </c>
      <c r="JUB78" s="6">
        <f>[1]Hoja1!JUB90</f>
        <v>0</v>
      </c>
      <c r="JUC78" s="6">
        <f>[1]Hoja1!JUC90</f>
        <v>0</v>
      </c>
      <c r="JUD78" s="6">
        <f>[1]Hoja1!JUD90</f>
        <v>0</v>
      </c>
      <c r="JUE78" s="6">
        <f>[1]Hoja1!JUE90</f>
        <v>0</v>
      </c>
      <c r="JUF78" s="6">
        <f>[1]Hoja1!JUF90</f>
        <v>0</v>
      </c>
      <c r="JUG78" s="6">
        <f>[1]Hoja1!JUG90</f>
        <v>0</v>
      </c>
      <c r="JUH78" s="6">
        <f>[1]Hoja1!JUH90</f>
        <v>0</v>
      </c>
      <c r="JUI78" s="6">
        <f>[1]Hoja1!JUI90</f>
        <v>0</v>
      </c>
      <c r="JUJ78" s="6">
        <f>[1]Hoja1!JUJ90</f>
        <v>0</v>
      </c>
      <c r="JUK78" s="6">
        <f>[1]Hoja1!JUK90</f>
        <v>0</v>
      </c>
      <c r="JUL78" s="6">
        <f>[1]Hoja1!JUL90</f>
        <v>0</v>
      </c>
      <c r="JUM78" s="6">
        <f>[1]Hoja1!JUM90</f>
        <v>0</v>
      </c>
      <c r="JUN78" s="6">
        <f>[1]Hoja1!JUN90</f>
        <v>0</v>
      </c>
      <c r="JUO78" s="6">
        <f>[1]Hoja1!JUO90</f>
        <v>0</v>
      </c>
      <c r="JUP78" s="6">
        <f>[1]Hoja1!JUP90</f>
        <v>0</v>
      </c>
      <c r="JUQ78" s="6">
        <f>[1]Hoja1!JUQ90</f>
        <v>0</v>
      </c>
      <c r="JUR78" s="6">
        <f>[1]Hoja1!JUR90</f>
        <v>0</v>
      </c>
      <c r="JUS78" s="6">
        <f>[1]Hoja1!JUS90</f>
        <v>0</v>
      </c>
      <c r="JUT78" s="6">
        <f>[1]Hoja1!JUT90</f>
        <v>0</v>
      </c>
      <c r="JUU78" s="6">
        <f>[1]Hoja1!JUU90</f>
        <v>0</v>
      </c>
      <c r="JUV78" s="6">
        <f>[1]Hoja1!JUV90</f>
        <v>0</v>
      </c>
      <c r="JUW78" s="6">
        <f>[1]Hoja1!JUW90</f>
        <v>0</v>
      </c>
      <c r="JUX78" s="6">
        <f>[1]Hoja1!JUX90</f>
        <v>0</v>
      </c>
      <c r="JUY78" s="6">
        <f>[1]Hoja1!JUY90</f>
        <v>0</v>
      </c>
      <c r="JUZ78" s="6">
        <f>[1]Hoja1!JUZ90</f>
        <v>0</v>
      </c>
      <c r="JVA78" s="6">
        <f>[1]Hoja1!JVA90</f>
        <v>0</v>
      </c>
      <c r="JVB78" s="6">
        <f>[1]Hoja1!JVB90</f>
        <v>0</v>
      </c>
      <c r="JVC78" s="6">
        <f>[1]Hoja1!JVC90</f>
        <v>0</v>
      </c>
      <c r="JVD78" s="6">
        <f>[1]Hoja1!JVD90</f>
        <v>0</v>
      </c>
      <c r="JVE78" s="6">
        <f>[1]Hoja1!JVE90</f>
        <v>0</v>
      </c>
      <c r="JVF78" s="6">
        <f>[1]Hoja1!JVF90</f>
        <v>0</v>
      </c>
      <c r="JVG78" s="6">
        <f>[1]Hoja1!JVG90</f>
        <v>0</v>
      </c>
      <c r="JVH78" s="6">
        <f>[1]Hoja1!JVH90</f>
        <v>0</v>
      </c>
      <c r="JVI78" s="6">
        <f>[1]Hoja1!JVI90</f>
        <v>0</v>
      </c>
      <c r="JVJ78" s="6">
        <f>[1]Hoja1!JVJ90</f>
        <v>0</v>
      </c>
      <c r="JVK78" s="6">
        <f>[1]Hoja1!JVK90</f>
        <v>0</v>
      </c>
      <c r="JVL78" s="6">
        <f>[1]Hoja1!JVL90</f>
        <v>0</v>
      </c>
      <c r="JVM78" s="6">
        <f>[1]Hoja1!JVM90</f>
        <v>0</v>
      </c>
      <c r="JVN78" s="6">
        <f>[1]Hoja1!JVN90</f>
        <v>0</v>
      </c>
      <c r="JVO78" s="6">
        <f>[1]Hoja1!JVO90</f>
        <v>0</v>
      </c>
      <c r="JVP78" s="6">
        <f>[1]Hoja1!JVP90</f>
        <v>0</v>
      </c>
      <c r="JVQ78" s="6">
        <f>[1]Hoja1!JVQ90</f>
        <v>0</v>
      </c>
      <c r="JVR78" s="6">
        <f>[1]Hoja1!JVR90</f>
        <v>0</v>
      </c>
      <c r="JVS78" s="6">
        <f>[1]Hoja1!JVS90</f>
        <v>0</v>
      </c>
      <c r="JVT78" s="6">
        <f>[1]Hoja1!JVT90</f>
        <v>0</v>
      </c>
      <c r="JVU78" s="6">
        <f>[1]Hoja1!JVU90</f>
        <v>0</v>
      </c>
      <c r="JVV78" s="6">
        <f>[1]Hoja1!JVV90</f>
        <v>0</v>
      </c>
      <c r="JVW78" s="6">
        <f>[1]Hoja1!JVW90</f>
        <v>0</v>
      </c>
      <c r="JVX78" s="6">
        <f>[1]Hoja1!JVX90</f>
        <v>0</v>
      </c>
      <c r="JVY78" s="6">
        <f>[1]Hoja1!JVY90</f>
        <v>0</v>
      </c>
      <c r="JVZ78" s="6">
        <f>[1]Hoja1!JVZ90</f>
        <v>0</v>
      </c>
      <c r="JWA78" s="6">
        <f>[1]Hoja1!JWA90</f>
        <v>0</v>
      </c>
      <c r="JWB78" s="6">
        <f>[1]Hoja1!JWB90</f>
        <v>0</v>
      </c>
      <c r="JWC78" s="6">
        <f>[1]Hoja1!JWC90</f>
        <v>0</v>
      </c>
      <c r="JWD78" s="6">
        <f>[1]Hoja1!JWD90</f>
        <v>0</v>
      </c>
      <c r="JWE78" s="6">
        <f>[1]Hoja1!JWE90</f>
        <v>0</v>
      </c>
      <c r="JWF78" s="6">
        <f>[1]Hoja1!JWF90</f>
        <v>0</v>
      </c>
      <c r="JWG78" s="6">
        <f>[1]Hoja1!JWG90</f>
        <v>0</v>
      </c>
      <c r="JWH78" s="6">
        <f>[1]Hoja1!JWH90</f>
        <v>0</v>
      </c>
      <c r="JWI78" s="6">
        <f>[1]Hoja1!JWI90</f>
        <v>0</v>
      </c>
      <c r="JWJ78" s="6">
        <f>[1]Hoja1!JWJ90</f>
        <v>0</v>
      </c>
      <c r="JWK78" s="6">
        <f>[1]Hoja1!JWK90</f>
        <v>0</v>
      </c>
      <c r="JWL78" s="6">
        <f>[1]Hoja1!JWL90</f>
        <v>0</v>
      </c>
      <c r="JWM78" s="6">
        <f>[1]Hoja1!JWM90</f>
        <v>0</v>
      </c>
      <c r="JWN78" s="6">
        <f>[1]Hoja1!JWN90</f>
        <v>0</v>
      </c>
      <c r="JWO78" s="6">
        <f>[1]Hoja1!JWO90</f>
        <v>0</v>
      </c>
      <c r="JWP78" s="6">
        <f>[1]Hoja1!JWP90</f>
        <v>0</v>
      </c>
      <c r="JWQ78" s="6">
        <f>[1]Hoja1!JWQ90</f>
        <v>0</v>
      </c>
      <c r="JWR78" s="6">
        <f>[1]Hoja1!JWR90</f>
        <v>0</v>
      </c>
      <c r="JWS78" s="6">
        <f>[1]Hoja1!JWS90</f>
        <v>0</v>
      </c>
      <c r="JWT78" s="6">
        <f>[1]Hoja1!JWT90</f>
        <v>0</v>
      </c>
      <c r="JWU78" s="6">
        <f>[1]Hoja1!JWU90</f>
        <v>0</v>
      </c>
      <c r="JWV78" s="6">
        <f>[1]Hoja1!JWV90</f>
        <v>0</v>
      </c>
      <c r="JWW78" s="6">
        <f>[1]Hoja1!JWW90</f>
        <v>0</v>
      </c>
      <c r="JWX78" s="6">
        <f>[1]Hoja1!JWX90</f>
        <v>0</v>
      </c>
      <c r="JWY78" s="6">
        <f>[1]Hoja1!JWY90</f>
        <v>0</v>
      </c>
      <c r="JWZ78" s="6">
        <f>[1]Hoja1!JWZ90</f>
        <v>0</v>
      </c>
      <c r="JXA78" s="6">
        <f>[1]Hoja1!JXA90</f>
        <v>0</v>
      </c>
      <c r="JXB78" s="6">
        <f>[1]Hoja1!JXB90</f>
        <v>0</v>
      </c>
      <c r="JXC78" s="6">
        <f>[1]Hoja1!JXC90</f>
        <v>0</v>
      </c>
      <c r="JXD78" s="6">
        <f>[1]Hoja1!JXD90</f>
        <v>0</v>
      </c>
      <c r="JXE78" s="6">
        <f>[1]Hoja1!JXE90</f>
        <v>0</v>
      </c>
      <c r="JXF78" s="6">
        <f>[1]Hoja1!JXF90</f>
        <v>0</v>
      </c>
      <c r="JXG78" s="6">
        <f>[1]Hoja1!JXG90</f>
        <v>0</v>
      </c>
      <c r="JXH78" s="6">
        <f>[1]Hoja1!JXH90</f>
        <v>0</v>
      </c>
      <c r="JXI78" s="6">
        <f>[1]Hoja1!JXI90</f>
        <v>0</v>
      </c>
      <c r="JXJ78" s="6">
        <f>[1]Hoja1!JXJ90</f>
        <v>0</v>
      </c>
      <c r="JXK78" s="6">
        <f>[1]Hoja1!JXK90</f>
        <v>0</v>
      </c>
      <c r="JXL78" s="6">
        <f>[1]Hoja1!JXL90</f>
        <v>0</v>
      </c>
      <c r="JXM78" s="6">
        <f>[1]Hoja1!JXM90</f>
        <v>0</v>
      </c>
      <c r="JXN78" s="6">
        <f>[1]Hoja1!JXN90</f>
        <v>0</v>
      </c>
      <c r="JXO78" s="6">
        <f>[1]Hoja1!JXO90</f>
        <v>0</v>
      </c>
      <c r="JXP78" s="6">
        <f>[1]Hoja1!JXP90</f>
        <v>0</v>
      </c>
      <c r="JXQ78" s="6">
        <f>[1]Hoja1!JXQ90</f>
        <v>0</v>
      </c>
      <c r="JXR78" s="6">
        <f>[1]Hoja1!JXR90</f>
        <v>0</v>
      </c>
      <c r="JXS78" s="6">
        <f>[1]Hoja1!JXS90</f>
        <v>0</v>
      </c>
      <c r="JXT78" s="6">
        <f>[1]Hoja1!JXT90</f>
        <v>0</v>
      </c>
      <c r="JXU78" s="6">
        <f>[1]Hoja1!JXU90</f>
        <v>0</v>
      </c>
      <c r="JXV78" s="6">
        <f>[1]Hoja1!JXV90</f>
        <v>0</v>
      </c>
      <c r="JXW78" s="6">
        <f>[1]Hoja1!JXW90</f>
        <v>0</v>
      </c>
      <c r="JXX78" s="6">
        <f>[1]Hoja1!JXX90</f>
        <v>0</v>
      </c>
      <c r="JXY78" s="6">
        <f>[1]Hoja1!JXY90</f>
        <v>0</v>
      </c>
      <c r="JXZ78" s="6">
        <f>[1]Hoja1!JXZ90</f>
        <v>0</v>
      </c>
      <c r="JYA78" s="6">
        <f>[1]Hoja1!JYA90</f>
        <v>0</v>
      </c>
      <c r="JYB78" s="6">
        <f>[1]Hoja1!JYB90</f>
        <v>0</v>
      </c>
      <c r="JYC78" s="6">
        <f>[1]Hoja1!JYC90</f>
        <v>0</v>
      </c>
      <c r="JYD78" s="6">
        <f>[1]Hoja1!JYD90</f>
        <v>0</v>
      </c>
      <c r="JYE78" s="6">
        <f>[1]Hoja1!JYE90</f>
        <v>0</v>
      </c>
      <c r="JYF78" s="6">
        <f>[1]Hoja1!JYF90</f>
        <v>0</v>
      </c>
      <c r="JYG78" s="6">
        <f>[1]Hoja1!JYG90</f>
        <v>0</v>
      </c>
      <c r="JYH78" s="6">
        <f>[1]Hoja1!JYH90</f>
        <v>0</v>
      </c>
      <c r="JYI78" s="6">
        <f>[1]Hoja1!JYI90</f>
        <v>0</v>
      </c>
      <c r="JYJ78" s="6">
        <f>[1]Hoja1!JYJ90</f>
        <v>0</v>
      </c>
      <c r="JYK78" s="6">
        <f>[1]Hoja1!JYK90</f>
        <v>0</v>
      </c>
      <c r="JYL78" s="6">
        <f>[1]Hoja1!JYL90</f>
        <v>0</v>
      </c>
      <c r="JYM78" s="6">
        <f>[1]Hoja1!JYM90</f>
        <v>0</v>
      </c>
      <c r="JYN78" s="6">
        <f>[1]Hoja1!JYN90</f>
        <v>0</v>
      </c>
      <c r="JYO78" s="6">
        <f>[1]Hoja1!JYO90</f>
        <v>0</v>
      </c>
      <c r="JYP78" s="6">
        <f>[1]Hoja1!JYP90</f>
        <v>0</v>
      </c>
      <c r="JYQ78" s="6">
        <f>[1]Hoja1!JYQ90</f>
        <v>0</v>
      </c>
      <c r="JYR78" s="6">
        <f>[1]Hoja1!JYR90</f>
        <v>0</v>
      </c>
      <c r="JYS78" s="6">
        <f>[1]Hoja1!JYS90</f>
        <v>0</v>
      </c>
      <c r="JYT78" s="6">
        <f>[1]Hoja1!JYT90</f>
        <v>0</v>
      </c>
      <c r="JYU78" s="6">
        <f>[1]Hoja1!JYU90</f>
        <v>0</v>
      </c>
      <c r="JYV78" s="6">
        <f>[1]Hoja1!JYV90</f>
        <v>0</v>
      </c>
      <c r="JYW78" s="6">
        <f>[1]Hoja1!JYW90</f>
        <v>0</v>
      </c>
      <c r="JYX78" s="6">
        <f>[1]Hoja1!JYX90</f>
        <v>0</v>
      </c>
      <c r="JYY78" s="6">
        <f>[1]Hoja1!JYY90</f>
        <v>0</v>
      </c>
      <c r="JYZ78" s="6">
        <f>[1]Hoja1!JYZ90</f>
        <v>0</v>
      </c>
      <c r="JZA78" s="6">
        <f>[1]Hoja1!JZA90</f>
        <v>0</v>
      </c>
      <c r="JZB78" s="6">
        <f>[1]Hoja1!JZB90</f>
        <v>0</v>
      </c>
      <c r="JZC78" s="6">
        <f>[1]Hoja1!JZC90</f>
        <v>0</v>
      </c>
      <c r="JZD78" s="6">
        <f>[1]Hoja1!JZD90</f>
        <v>0</v>
      </c>
      <c r="JZE78" s="6">
        <f>[1]Hoja1!JZE90</f>
        <v>0</v>
      </c>
      <c r="JZF78" s="6">
        <f>[1]Hoja1!JZF90</f>
        <v>0</v>
      </c>
      <c r="JZG78" s="6">
        <f>[1]Hoja1!JZG90</f>
        <v>0</v>
      </c>
      <c r="JZH78" s="6">
        <f>[1]Hoja1!JZH90</f>
        <v>0</v>
      </c>
      <c r="JZI78" s="6">
        <f>[1]Hoja1!JZI90</f>
        <v>0</v>
      </c>
      <c r="JZJ78" s="6">
        <f>[1]Hoja1!JZJ90</f>
        <v>0</v>
      </c>
      <c r="JZK78" s="6">
        <f>[1]Hoja1!JZK90</f>
        <v>0</v>
      </c>
      <c r="JZL78" s="6">
        <f>[1]Hoja1!JZL90</f>
        <v>0</v>
      </c>
      <c r="JZM78" s="6">
        <f>[1]Hoja1!JZM90</f>
        <v>0</v>
      </c>
      <c r="JZN78" s="6">
        <f>[1]Hoja1!JZN90</f>
        <v>0</v>
      </c>
      <c r="JZO78" s="6">
        <f>[1]Hoja1!JZO90</f>
        <v>0</v>
      </c>
      <c r="JZP78" s="6">
        <f>[1]Hoja1!JZP90</f>
        <v>0</v>
      </c>
      <c r="JZQ78" s="6">
        <f>[1]Hoja1!JZQ90</f>
        <v>0</v>
      </c>
      <c r="JZR78" s="6">
        <f>[1]Hoja1!JZR90</f>
        <v>0</v>
      </c>
      <c r="JZS78" s="6">
        <f>[1]Hoja1!JZS90</f>
        <v>0</v>
      </c>
      <c r="JZT78" s="6">
        <f>[1]Hoja1!JZT90</f>
        <v>0</v>
      </c>
      <c r="JZU78" s="6">
        <f>[1]Hoja1!JZU90</f>
        <v>0</v>
      </c>
      <c r="JZV78" s="6">
        <f>[1]Hoja1!JZV90</f>
        <v>0</v>
      </c>
      <c r="JZW78" s="6">
        <f>[1]Hoja1!JZW90</f>
        <v>0</v>
      </c>
      <c r="JZX78" s="6">
        <f>[1]Hoja1!JZX90</f>
        <v>0</v>
      </c>
      <c r="JZY78" s="6">
        <f>[1]Hoja1!JZY90</f>
        <v>0</v>
      </c>
      <c r="JZZ78" s="6">
        <f>[1]Hoja1!JZZ90</f>
        <v>0</v>
      </c>
      <c r="KAA78" s="6">
        <f>[1]Hoja1!KAA90</f>
        <v>0</v>
      </c>
      <c r="KAB78" s="6">
        <f>[1]Hoja1!KAB90</f>
        <v>0</v>
      </c>
      <c r="KAC78" s="6">
        <f>[1]Hoja1!KAC90</f>
        <v>0</v>
      </c>
      <c r="KAD78" s="6">
        <f>[1]Hoja1!KAD90</f>
        <v>0</v>
      </c>
      <c r="KAE78" s="6">
        <f>[1]Hoja1!KAE90</f>
        <v>0</v>
      </c>
      <c r="KAF78" s="6">
        <f>[1]Hoja1!KAF90</f>
        <v>0</v>
      </c>
      <c r="KAG78" s="6">
        <f>[1]Hoja1!KAG90</f>
        <v>0</v>
      </c>
      <c r="KAH78" s="6">
        <f>[1]Hoja1!KAH90</f>
        <v>0</v>
      </c>
      <c r="KAI78" s="6">
        <f>[1]Hoja1!KAI90</f>
        <v>0</v>
      </c>
      <c r="KAJ78" s="6">
        <f>[1]Hoja1!KAJ90</f>
        <v>0</v>
      </c>
      <c r="KAK78" s="6">
        <f>[1]Hoja1!KAK90</f>
        <v>0</v>
      </c>
      <c r="KAL78" s="6">
        <f>[1]Hoja1!KAL90</f>
        <v>0</v>
      </c>
      <c r="KAM78" s="6">
        <f>[1]Hoja1!KAM90</f>
        <v>0</v>
      </c>
      <c r="KAN78" s="6">
        <f>[1]Hoja1!KAN90</f>
        <v>0</v>
      </c>
      <c r="KAO78" s="6">
        <f>[1]Hoja1!KAO90</f>
        <v>0</v>
      </c>
      <c r="KAP78" s="6">
        <f>[1]Hoja1!KAP90</f>
        <v>0</v>
      </c>
      <c r="KAQ78" s="6">
        <f>[1]Hoja1!KAQ90</f>
        <v>0</v>
      </c>
      <c r="KAR78" s="6">
        <f>[1]Hoja1!KAR90</f>
        <v>0</v>
      </c>
      <c r="KAS78" s="6">
        <f>[1]Hoja1!KAS90</f>
        <v>0</v>
      </c>
      <c r="KAT78" s="6">
        <f>[1]Hoja1!KAT90</f>
        <v>0</v>
      </c>
      <c r="KAU78" s="6">
        <f>[1]Hoja1!KAU90</f>
        <v>0</v>
      </c>
      <c r="KAV78" s="6">
        <f>[1]Hoja1!KAV90</f>
        <v>0</v>
      </c>
      <c r="KAW78" s="6">
        <f>[1]Hoja1!KAW90</f>
        <v>0</v>
      </c>
      <c r="KAX78" s="6">
        <f>[1]Hoja1!KAX90</f>
        <v>0</v>
      </c>
      <c r="KAY78" s="6">
        <f>[1]Hoja1!KAY90</f>
        <v>0</v>
      </c>
      <c r="KAZ78" s="6">
        <f>[1]Hoja1!KAZ90</f>
        <v>0</v>
      </c>
      <c r="KBA78" s="6">
        <f>[1]Hoja1!KBA90</f>
        <v>0</v>
      </c>
      <c r="KBB78" s="6">
        <f>[1]Hoja1!KBB90</f>
        <v>0</v>
      </c>
      <c r="KBC78" s="6">
        <f>[1]Hoja1!KBC90</f>
        <v>0</v>
      </c>
      <c r="KBD78" s="6">
        <f>[1]Hoja1!KBD90</f>
        <v>0</v>
      </c>
      <c r="KBE78" s="6">
        <f>[1]Hoja1!KBE90</f>
        <v>0</v>
      </c>
      <c r="KBF78" s="6">
        <f>[1]Hoja1!KBF90</f>
        <v>0</v>
      </c>
      <c r="KBG78" s="6">
        <f>[1]Hoja1!KBG90</f>
        <v>0</v>
      </c>
      <c r="KBH78" s="6">
        <f>[1]Hoja1!KBH90</f>
        <v>0</v>
      </c>
      <c r="KBI78" s="6">
        <f>[1]Hoja1!KBI90</f>
        <v>0</v>
      </c>
      <c r="KBJ78" s="6">
        <f>[1]Hoja1!KBJ90</f>
        <v>0</v>
      </c>
      <c r="KBK78" s="6">
        <f>[1]Hoja1!KBK90</f>
        <v>0</v>
      </c>
      <c r="KBL78" s="6">
        <f>[1]Hoja1!KBL90</f>
        <v>0</v>
      </c>
      <c r="KBM78" s="6">
        <f>[1]Hoja1!KBM90</f>
        <v>0</v>
      </c>
      <c r="KBN78" s="6">
        <f>[1]Hoja1!KBN90</f>
        <v>0</v>
      </c>
      <c r="KBO78" s="6">
        <f>[1]Hoja1!KBO90</f>
        <v>0</v>
      </c>
      <c r="KBP78" s="6">
        <f>[1]Hoja1!KBP90</f>
        <v>0</v>
      </c>
      <c r="KBQ78" s="6">
        <f>[1]Hoja1!KBQ90</f>
        <v>0</v>
      </c>
      <c r="KBR78" s="6">
        <f>[1]Hoja1!KBR90</f>
        <v>0</v>
      </c>
      <c r="KBS78" s="6">
        <f>[1]Hoja1!KBS90</f>
        <v>0</v>
      </c>
      <c r="KBT78" s="6">
        <f>[1]Hoja1!KBT90</f>
        <v>0</v>
      </c>
      <c r="KBU78" s="6">
        <f>[1]Hoja1!KBU90</f>
        <v>0</v>
      </c>
      <c r="KBV78" s="6">
        <f>[1]Hoja1!KBV90</f>
        <v>0</v>
      </c>
      <c r="KBW78" s="6">
        <f>[1]Hoja1!KBW90</f>
        <v>0</v>
      </c>
      <c r="KBX78" s="6">
        <f>[1]Hoja1!KBX90</f>
        <v>0</v>
      </c>
      <c r="KBY78" s="6">
        <f>[1]Hoja1!KBY90</f>
        <v>0</v>
      </c>
      <c r="KBZ78" s="6">
        <f>[1]Hoja1!KBZ90</f>
        <v>0</v>
      </c>
      <c r="KCA78" s="6">
        <f>[1]Hoja1!KCA90</f>
        <v>0</v>
      </c>
      <c r="KCB78" s="6">
        <f>[1]Hoja1!KCB90</f>
        <v>0</v>
      </c>
      <c r="KCC78" s="6">
        <f>[1]Hoja1!KCC90</f>
        <v>0</v>
      </c>
      <c r="KCD78" s="6">
        <f>[1]Hoja1!KCD90</f>
        <v>0</v>
      </c>
      <c r="KCE78" s="6">
        <f>[1]Hoja1!KCE90</f>
        <v>0</v>
      </c>
      <c r="KCF78" s="6">
        <f>[1]Hoja1!KCF90</f>
        <v>0</v>
      </c>
      <c r="KCG78" s="6">
        <f>[1]Hoja1!KCG90</f>
        <v>0</v>
      </c>
      <c r="KCH78" s="6">
        <f>[1]Hoja1!KCH90</f>
        <v>0</v>
      </c>
      <c r="KCI78" s="6">
        <f>[1]Hoja1!KCI90</f>
        <v>0</v>
      </c>
      <c r="KCJ78" s="6">
        <f>[1]Hoja1!KCJ90</f>
        <v>0</v>
      </c>
      <c r="KCK78" s="6">
        <f>[1]Hoja1!KCK90</f>
        <v>0</v>
      </c>
      <c r="KCL78" s="6">
        <f>[1]Hoja1!KCL90</f>
        <v>0</v>
      </c>
      <c r="KCM78" s="6">
        <f>[1]Hoja1!KCM90</f>
        <v>0</v>
      </c>
      <c r="KCN78" s="6">
        <f>[1]Hoja1!KCN90</f>
        <v>0</v>
      </c>
      <c r="KCO78" s="6">
        <f>[1]Hoja1!KCO90</f>
        <v>0</v>
      </c>
      <c r="KCP78" s="6">
        <f>[1]Hoja1!KCP90</f>
        <v>0</v>
      </c>
      <c r="KCQ78" s="6">
        <f>[1]Hoja1!KCQ90</f>
        <v>0</v>
      </c>
      <c r="KCR78" s="6">
        <f>[1]Hoja1!KCR90</f>
        <v>0</v>
      </c>
      <c r="KCS78" s="6">
        <f>[1]Hoja1!KCS90</f>
        <v>0</v>
      </c>
      <c r="KCT78" s="6">
        <f>[1]Hoja1!KCT90</f>
        <v>0</v>
      </c>
      <c r="KCU78" s="6">
        <f>[1]Hoja1!KCU90</f>
        <v>0</v>
      </c>
      <c r="KCV78" s="6">
        <f>[1]Hoja1!KCV90</f>
        <v>0</v>
      </c>
      <c r="KCW78" s="6">
        <f>[1]Hoja1!KCW90</f>
        <v>0</v>
      </c>
      <c r="KCX78" s="6">
        <f>[1]Hoja1!KCX90</f>
        <v>0</v>
      </c>
      <c r="KCY78" s="6">
        <f>[1]Hoja1!KCY90</f>
        <v>0</v>
      </c>
      <c r="KCZ78" s="6">
        <f>[1]Hoja1!KCZ90</f>
        <v>0</v>
      </c>
      <c r="KDA78" s="6">
        <f>[1]Hoja1!KDA90</f>
        <v>0</v>
      </c>
      <c r="KDB78" s="6">
        <f>[1]Hoja1!KDB90</f>
        <v>0</v>
      </c>
      <c r="KDC78" s="6">
        <f>[1]Hoja1!KDC90</f>
        <v>0</v>
      </c>
      <c r="KDD78" s="6">
        <f>[1]Hoja1!KDD90</f>
        <v>0</v>
      </c>
      <c r="KDE78" s="6">
        <f>[1]Hoja1!KDE90</f>
        <v>0</v>
      </c>
      <c r="KDF78" s="6">
        <f>[1]Hoja1!KDF90</f>
        <v>0</v>
      </c>
      <c r="KDG78" s="6">
        <f>[1]Hoja1!KDG90</f>
        <v>0</v>
      </c>
      <c r="KDH78" s="6">
        <f>[1]Hoja1!KDH90</f>
        <v>0</v>
      </c>
      <c r="KDI78" s="6">
        <f>[1]Hoja1!KDI90</f>
        <v>0</v>
      </c>
      <c r="KDJ78" s="6">
        <f>[1]Hoja1!KDJ90</f>
        <v>0</v>
      </c>
      <c r="KDK78" s="6">
        <f>[1]Hoja1!KDK90</f>
        <v>0</v>
      </c>
      <c r="KDL78" s="6">
        <f>[1]Hoja1!KDL90</f>
        <v>0</v>
      </c>
      <c r="KDM78" s="6">
        <f>[1]Hoja1!KDM90</f>
        <v>0</v>
      </c>
      <c r="KDN78" s="6">
        <f>[1]Hoja1!KDN90</f>
        <v>0</v>
      </c>
      <c r="KDO78" s="6">
        <f>[1]Hoja1!KDO90</f>
        <v>0</v>
      </c>
      <c r="KDP78" s="6">
        <f>[1]Hoja1!KDP90</f>
        <v>0</v>
      </c>
      <c r="KDQ78" s="6">
        <f>[1]Hoja1!KDQ90</f>
        <v>0</v>
      </c>
      <c r="KDR78" s="6">
        <f>[1]Hoja1!KDR90</f>
        <v>0</v>
      </c>
      <c r="KDS78" s="6">
        <f>[1]Hoja1!KDS90</f>
        <v>0</v>
      </c>
      <c r="KDT78" s="6">
        <f>[1]Hoja1!KDT90</f>
        <v>0</v>
      </c>
      <c r="KDU78" s="6">
        <f>[1]Hoja1!KDU90</f>
        <v>0</v>
      </c>
      <c r="KDV78" s="6">
        <f>[1]Hoja1!KDV90</f>
        <v>0</v>
      </c>
      <c r="KDW78" s="6">
        <f>[1]Hoja1!KDW90</f>
        <v>0</v>
      </c>
      <c r="KDX78" s="6">
        <f>[1]Hoja1!KDX90</f>
        <v>0</v>
      </c>
      <c r="KDY78" s="6">
        <f>[1]Hoja1!KDY90</f>
        <v>0</v>
      </c>
      <c r="KDZ78" s="6">
        <f>[1]Hoja1!KDZ90</f>
        <v>0</v>
      </c>
      <c r="KEA78" s="6">
        <f>[1]Hoja1!KEA90</f>
        <v>0</v>
      </c>
      <c r="KEB78" s="6">
        <f>[1]Hoja1!KEB90</f>
        <v>0</v>
      </c>
      <c r="KEC78" s="6">
        <f>[1]Hoja1!KEC90</f>
        <v>0</v>
      </c>
      <c r="KED78" s="6">
        <f>[1]Hoja1!KED90</f>
        <v>0</v>
      </c>
      <c r="KEE78" s="6">
        <f>[1]Hoja1!KEE90</f>
        <v>0</v>
      </c>
      <c r="KEF78" s="6">
        <f>[1]Hoja1!KEF90</f>
        <v>0</v>
      </c>
      <c r="KEG78" s="6">
        <f>[1]Hoja1!KEG90</f>
        <v>0</v>
      </c>
      <c r="KEH78" s="6">
        <f>[1]Hoja1!KEH90</f>
        <v>0</v>
      </c>
      <c r="KEI78" s="6">
        <f>[1]Hoja1!KEI90</f>
        <v>0</v>
      </c>
      <c r="KEJ78" s="6">
        <f>[1]Hoja1!KEJ90</f>
        <v>0</v>
      </c>
      <c r="KEK78" s="6">
        <f>[1]Hoja1!KEK90</f>
        <v>0</v>
      </c>
      <c r="KEL78" s="6">
        <f>[1]Hoja1!KEL90</f>
        <v>0</v>
      </c>
      <c r="KEM78" s="6">
        <f>[1]Hoja1!KEM90</f>
        <v>0</v>
      </c>
      <c r="KEN78" s="6">
        <f>[1]Hoja1!KEN90</f>
        <v>0</v>
      </c>
      <c r="KEO78" s="6">
        <f>[1]Hoja1!KEO90</f>
        <v>0</v>
      </c>
      <c r="KEP78" s="6">
        <f>[1]Hoja1!KEP90</f>
        <v>0</v>
      </c>
      <c r="KEQ78" s="6">
        <f>[1]Hoja1!KEQ90</f>
        <v>0</v>
      </c>
      <c r="KER78" s="6">
        <f>[1]Hoja1!KER90</f>
        <v>0</v>
      </c>
      <c r="KES78" s="6">
        <f>[1]Hoja1!KES90</f>
        <v>0</v>
      </c>
      <c r="KET78" s="6">
        <f>[1]Hoja1!KET90</f>
        <v>0</v>
      </c>
      <c r="KEU78" s="6">
        <f>[1]Hoja1!KEU90</f>
        <v>0</v>
      </c>
      <c r="KEV78" s="6">
        <f>[1]Hoja1!KEV90</f>
        <v>0</v>
      </c>
      <c r="KEW78" s="6">
        <f>[1]Hoja1!KEW90</f>
        <v>0</v>
      </c>
      <c r="KEX78" s="6">
        <f>[1]Hoja1!KEX90</f>
        <v>0</v>
      </c>
      <c r="KEY78" s="6">
        <f>[1]Hoja1!KEY90</f>
        <v>0</v>
      </c>
      <c r="KEZ78" s="6">
        <f>[1]Hoja1!KEZ90</f>
        <v>0</v>
      </c>
      <c r="KFA78" s="6">
        <f>[1]Hoja1!KFA90</f>
        <v>0</v>
      </c>
      <c r="KFB78" s="6">
        <f>[1]Hoja1!KFB90</f>
        <v>0</v>
      </c>
      <c r="KFC78" s="6">
        <f>[1]Hoja1!KFC90</f>
        <v>0</v>
      </c>
      <c r="KFD78" s="6">
        <f>[1]Hoja1!KFD90</f>
        <v>0</v>
      </c>
      <c r="KFE78" s="6">
        <f>[1]Hoja1!KFE90</f>
        <v>0</v>
      </c>
      <c r="KFF78" s="6">
        <f>[1]Hoja1!KFF90</f>
        <v>0</v>
      </c>
      <c r="KFG78" s="6">
        <f>[1]Hoja1!KFG90</f>
        <v>0</v>
      </c>
      <c r="KFH78" s="6">
        <f>[1]Hoja1!KFH90</f>
        <v>0</v>
      </c>
      <c r="KFI78" s="6">
        <f>[1]Hoja1!KFI90</f>
        <v>0</v>
      </c>
      <c r="KFJ78" s="6">
        <f>[1]Hoja1!KFJ90</f>
        <v>0</v>
      </c>
      <c r="KFK78" s="6">
        <f>[1]Hoja1!KFK90</f>
        <v>0</v>
      </c>
      <c r="KFL78" s="6">
        <f>[1]Hoja1!KFL90</f>
        <v>0</v>
      </c>
      <c r="KFM78" s="6">
        <f>[1]Hoja1!KFM90</f>
        <v>0</v>
      </c>
      <c r="KFN78" s="6">
        <f>[1]Hoja1!KFN90</f>
        <v>0</v>
      </c>
      <c r="KFO78" s="6">
        <f>[1]Hoja1!KFO90</f>
        <v>0</v>
      </c>
      <c r="KFP78" s="6">
        <f>[1]Hoja1!KFP90</f>
        <v>0</v>
      </c>
      <c r="KFQ78" s="6">
        <f>[1]Hoja1!KFQ90</f>
        <v>0</v>
      </c>
      <c r="KFR78" s="6">
        <f>[1]Hoja1!KFR90</f>
        <v>0</v>
      </c>
      <c r="KFS78" s="6">
        <f>[1]Hoja1!KFS90</f>
        <v>0</v>
      </c>
      <c r="KFT78" s="6">
        <f>[1]Hoja1!KFT90</f>
        <v>0</v>
      </c>
      <c r="KFU78" s="6">
        <f>[1]Hoja1!KFU90</f>
        <v>0</v>
      </c>
      <c r="KFV78" s="6">
        <f>[1]Hoja1!KFV90</f>
        <v>0</v>
      </c>
      <c r="KFW78" s="6">
        <f>[1]Hoja1!KFW90</f>
        <v>0</v>
      </c>
      <c r="KFX78" s="6">
        <f>[1]Hoja1!KFX90</f>
        <v>0</v>
      </c>
      <c r="KFY78" s="6">
        <f>[1]Hoja1!KFY90</f>
        <v>0</v>
      </c>
      <c r="KFZ78" s="6">
        <f>[1]Hoja1!KFZ90</f>
        <v>0</v>
      </c>
      <c r="KGA78" s="6">
        <f>[1]Hoja1!KGA90</f>
        <v>0</v>
      </c>
      <c r="KGB78" s="6">
        <f>[1]Hoja1!KGB90</f>
        <v>0</v>
      </c>
      <c r="KGC78" s="6">
        <f>[1]Hoja1!KGC90</f>
        <v>0</v>
      </c>
      <c r="KGD78" s="6">
        <f>[1]Hoja1!KGD90</f>
        <v>0</v>
      </c>
      <c r="KGE78" s="6">
        <f>[1]Hoja1!KGE90</f>
        <v>0</v>
      </c>
      <c r="KGF78" s="6">
        <f>[1]Hoja1!KGF90</f>
        <v>0</v>
      </c>
      <c r="KGG78" s="6">
        <f>[1]Hoja1!KGG90</f>
        <v>0</v>
      </c>
      <c r="KGH78" s="6">
        <f>[1]Hoja1!KGH90</f>
        <v>0</v>
      </c>
      <c r="KGI78" s="6">
        <f>[1]Hoja1!KGI90</f>
        <v>0</v>
      </c>
      <c r="KGJ78" s="6">
        <f>[1]Hoja1!KGJ90</f>
        <v>0</v>
      </c>
      <c r="KGK78" s="6">
        <f>[1]Hoja1!KGK90</f>
        <v>0</v>
      </c>
      <c r="KGL78" s="6">
        <f>[1]Hoja1!KGL90</f>
        <v>0</v>
      </c>
      <c r="KGM78" s="6">
        <f>[1]Hoja1!KGM90</f>
        <v>0</v>
      </c>
      <c r="KGN78" s="6">
        <f>[1]Hoja1!KGN90</f>
        <v>0</v>
      </c>
      <c r="KGO78" s="6">
        <f>[1]Hoja1!KGO90</f>
        <v>0</v>
      </c>
      <c r="KGP78" s="6">
        <f>[1]Hoja1!KGP90</f>
        <v>0</v>
      </c>
      <c r="KGQ78" s="6">
        <f>[1]Hoja1!KGQ90</f>
        <v>0</v>
      </c>
      <c r="KGR78" s="6">
        <f>[1]Hoja1!KGR90</f>
        <v>0</v>
      </c>
      <c r="KGS78" s="6">
        <f>[1]Hoja1!KGS90</f>
        <v>0</v>
      </c>
      <c r="KGT78" s="6">
        <f>[1]Hoja1!KGT90</f>
        <v>0</v>
      </c>
      <c r="KGU78" s="6">
        <f>[1]Hoja1!KGU90</f>
        <v>0</v>
      </c>
      <c r="KGV78" s="6">
        <f>[1]Hoja1!KGV90</f>
        <v>0</v>
      </c>
      <c r="KGW78" s="6">
        <f>[1]Hoja1!KGW90</f>
        <v>0</v>
      </c>
      <c r="KGX78" s="6">
        <f>[1]Hoja1!KGX90</f>
        <v>0</v>
      </c>
      <c r="KGY78" s="6">
        <f>[1]Hoja1!KGY90</f>
        <v>0</v>
      </c>
      <c r="KGZ78" s="6">
        <f>[1]Hoja1!KGZ90</f>
        <v>0</v>
      </c>
      <c r="KHA78" s="6">
        <f>[1]Hoja1!KHA90</f>
        <v>0</v>
      </c>
      <c r="KHB78" s="6">
        <f>[1]Hoja1!KHB90</f>
        <v>0</v>
      </c>
      <c r="KHC78" s="6">
        <f>[1]Hoja1!KHC90</f>
        <v>0</v>
      </c>
      <c r="KHD78" s="6">
        <f>[1]Hoja1!KHD90</f>
        <v>0</v>
      </c>
      <c r="KHE78" s="6">
        <f>[1]Hoja1!KHE90</f>
        <v>0</v>
      </c>
      <c r="KHF78" s="6">
        <f>[1]Hoja1!KHF90</f>
        <v>0</v>
      </c>
      <c r="KHG78" s="6">
        <f>[1]Hoja1!KHG90</f>
        <v>0</v>
      </c>
      <c r="KHH78" s="6">
        <f>[1]Hoja1!KHH90</f>
        <v>0</v>
      </c>
      <c r="KHI78" s="6">
        <f>[1]Hoja1!KHI90</f>
        <v>0</v>
      </c>
      <c r="KHJ78" s="6">
        <f>[1]Hoja1!KHJ90</f>
        <v>0</v>
      </c>
      <c r="KHK78" s="6">
        <f>[1]Hoja1!KHK90</f>
        <v>0</v>
      </c>
      <c r="KHL78" s="6">
        <f>[1]Hoja1!KHL90</f>
        <v>0</v>
      </c>
      <c r="KHM78" s="6">
        <f>[1]Hoja1!KHM90</f>
        <v>0</v>
      </c>
      <c r="KHN78" s="6">
        <f>[1]Hoja1!KHN90</f>
        <v>0</v>
      </c>
      <c r="KHO78" s="6">
        <f>[1]Hoja1!KHO90</f>
        <v>0</v>
      </c>
      <c r="KHP78" s="6">
        <f>[1]Hoja1!KHP90</f>
        <v>0</v>
      </c>
      <c r="KHQ78" s="6">
        <f>[1]Hoja1!KHQ90</f>
        <v>0</v>
      </c>
      <c r="KHR78" s="6">
        <f>[1]Hoja1!KHR90</f>
        <v>0</v>
      </c>
      <c r="KHS78" s="6">
        <f>[1]Hoja1!KHS90</f>
        <v>0</v>
      </c>
      <c r="KHT78" s="6">
        <f>[1]Hoja1!KHT90</f>
        <v>0</v>
      </c>
      <c r="KHU78" s="6">
        <f>[1]Hoja1!KHU90</f>
        <v>0</v>
      </c>
      <c r="KHV78" s="6">
        <f>[1]Hoja1!KHV90</f>
        <v>0</v>
      </c>
      <c r="KHW78" s="6">
        <f>[1]Hoja1!KHW90</f>
        <v>0</v>
      </c>
      <c r="KHX78" s="6">
        <f>[1]Hoja1!KHX90</f>
        <v>0</v>
      </c>
      <c r="KHY78" s="6">
        <f>[1]Hoja1!KHY90</f>
        <v>0</v>
      </c>
      <c r="KHZ78" s="6">
        <f>[1]Hoja1!KHZ90</f>
        <v>0</v>
      </c>
      <c r="KIA78" s="6">
        <f>[1]Hoja1!KIA90</f>
        <v>0</v>
      </c>
      <c r="KIB78" s="6">
        <f>[1]Hoja1!KIB90</f>
        <v>0</v>
      </c>
      <c r="KIC78" s="6">
        <f>[1]Hoja1!KIC90</f>
        <v>0</v>
      </c>
      <c r="KID78" s="6">
        <f>[1]Hoja1!KID90</f>
        <v>0</v>
      </c>
      <c r="KIE78" s="6">
        <f>[1]Hoja1!KIE90</f>
        <v>0</v>
      </c>
      <c r="KIF78" s="6">
        <f>[1]Hoja1!KIF90</f>
        <v>0</v>
      </c>
      <c r="KIG78" s="6">
        <f>[1]Hoja1!KIG90</f>
        <v>0</v>
      </c>
      <c r="KIH78" s="6">
        <f>[1]Hoja1!KIH90</f>
        <v>0</v>
      </c>
      <c r="KII78" s="6">
        <f>[1]Hoja1!KII90</f>
        <v>0</v>
      </c>
      <c r="KIJ78" s="6">
        <f>[1]Hoja1!KIJ90</f>
        <v>0</v>
      </c>
      <c r="KIK78" s="6">
        <f>[1]Hoja1!KIK90</f>
        <v>0</v>
      </c>
      <c r="KIL78" s="6">
        <f>[1]Hoja1!KIL90</f>
        <v>0</v>
      </c>
      <c r="KIM78" s="6">
        <f>[1]Hoja1!KIM90</f>
        <v>0</v>
      </c>
      <c r="KIN78" s="6">
        <f>[1]Hoja1!KIN90</f>
        <v>0</v>
      </c>
      <c r="KIO78" s="6">
        <f>[1]Hoja1!KIO90</f>
        <v>0</v>
      </c>
      <c r="KIP78" s="6">
        <f>[1]Hoja1!KIP90</f>
        <v>0</v>
      </c>
      <c r="KIQ78" s="6">
        <f>[1]Hoja1!KIQ90</f>
        <v>0</v>
      </c>
      <c r="KIR78" s="6">
        <f>[1]Hoja1!KIR90</f>
        <v>0</v>
      </c>
      <c r="KIS78" s="6">
        <f>[1]Hoja1!KIS90</f>
        <v>0</v>
      </c>
      <c r="KIT78" s="6">
        <f>[1]Hoja1!KIT90</f>
        <v>0</v>
      </c>
      <c r="KIU78" s="6">
        <f>[1]Hoja1!KIU90</f>
        <v>0</v>
      </c>
      <c r="KIV78" s="6">
        <f>[1]Hoja1!KIV90</f>
        <v>0</v>
      </c>
      <c r="KIW78" s="6">
        <f>[1]Hoja1!KIW90</f>
        <v>0</v>
      </c>
      <c r="KIX78" s="6">
        <f>[1]Hoja1!KIX90</f>
        <v>0</v>
      </c>
      <c r="KIY78" s="6">
        <f>[1]Hoja1!KIY90</f>
        <v>0</v>
      </c>
      <c r="KIZ78" s="6">
        <f>[1]Hoja1!KIZ90</f>
        <v>0</v>
      </c>
      <c r="KJA78" s="6">
        <f>[1]Hoja1!KJA90</f>
        <v>0</v>
      </c>
      <c r="KJB78" s="6">
        <f>[1]Hoja1!KJB90</f>
        <v>0</v>
      </c>
      <c r="KJC78" s="6">
        <f>[1]Hoja1!KJC90</f>
        <v>0</v>
      </c>
      <c r="KJD78" s="6">
        <f>[1]Hoja1!KJD90</f>
        <v>0</v>
      </c>
      <c r="KJE78" s="6">
        <f>[1]Hoja1!KJE90</f>
        <v>0</v>
      </c>
      <c r="KJF78" s="6">
        <f>[1]Hoja1!KJF90</f>
        <v>0</v>
      </c>
      <c r="KJG78" s="6">
        <f>[1]Hoja1!KJG90</f>
        <v>0</v>
      </c>
      <c r="KJH78" s="6">
        <f>[1]Hoja1!KJH90</f>
        <v>0</v>
      </c>
      <c r="KJI78" s="6">
        <f>[1]Hoja1!KJI90</f>
        <v>0</v>
      </c>
      <c r="KJJ78" s="6">
        <f>[1]Hoja1!KJJ90</f>
        <v>0</v>
      </c>
      <c r="KJK78" s="6">
        <f>[1]Hoja1!KJK90</f>
        <v>0</v>
      </c>
      <c r="KJL78" s="6">
        <f>[1]Hoja1!KJL90</f>
        <v>0</v>
      </c>
      <c r="KJM78" s="6">
        <f>[1]Hoja1!KJM90</f>
        <v>0</v>
      </c>
      <c r="KJN78" s="6">
        <f>[1]Hoja1!KJN90</f>
        <v>0</v>
      </c>
      <c r="KJO78" s="6">
        <f>[1]Hoja1!KJO90</f>
        <v>0</v>
      </c>
      <c r="KJP78" s="6">
        <f>[1]Hoja1!KJP90</f>
        <v>0</v>
      </c>
      <c r="KJQ78" s="6">
        <f>[1]Hoja1!KJQ90</f>
        <v>0</v>
      </c>
      <c r="KJR78" s="6">
        <f>[1]Hoja1!KJR90</f>
        <v>0</v>
      </c>
      <c r="KJS78" s="6">
        <f>[1]Hoja1!KJS90</f>
        <v>0</v>
      </c>
      <c r="KJT78" s="6">
        <f>[1]Hoja1!KJT90</f>
        <v>0</v>
      </c>
      <c r="KJU78" s="6">
        <f>[1]Hoja1!KJU90</f>
        <v>0</v>
      </c>
      <c r="KJV78" s="6">
        <f>[1]Hoja1!KJV90</f>
        <v>0</v>
      </c>
      <c r="KJW78" s="6">
        <f>[1]Hoja1!KJW90</f>
        <v>0</v>
      </c>
      <c r="KJX78" s="6">
        <f>[1]Hoja1!KJX90</f>
        <v>0</v>
      </c>
      <c r="KJY78" s="6">
        <f>[1]Hoja1!KJY90</f>
        <v>0</v>
      </c>
      <c r="KJZ78" s="6">
        <f>[1]Hoja1!KJZ90</f>
        <v>0</v>
      </c>
      <c r="KKA78" s="6">
        <f>[1]Hoja1!KKA90</f>
        <v>0</v>
      </c>
      <c r="KKB78" s="6">
        <f>[1]Hoja1!KKB90</f>
        <v>0</v>
      </c>
      <c r="KKC78" s="6">
        <f>[1]Hoja1!KKC90</f>
        <v>0</v>
      </c>
      <c r="KKD78" s="6">
        <f>[1]Hoja1!KKD90</f>
        <v>0</v>
      </c>
      <c r="KKE78" s="6">
        <f>[1]Hoja1!KKE90</f>
        <v>0</v>
      </c>
      <c r="KKF78" s="6">
        <f>[1]Hoja1!KKF90</f>
        <v>0</v>
      </c>
      <c r="KKG78" s="6">
        <f>[1]Hoja1!KKG90</f>
        <v>0</v>
      </c>
      <c r="KKH78" s="6">
        <f>[1]Hoja1!KKH90</f>
        <v>0</v>
      </c>
      <c r="KKI78" s="6">
        <f>[1]Hoja1!KKI90</f>
        <v>0</v>
      </c>
      <c r="KKJ78" s="6">
        <f>[1]Hoja1!KKJ90</f>
        <v>0</v>
      </c>
      <c r="KKK78" s="6">
        <f>[1]Hoja1!KKK90</f>
        <v>0</v>
      </c>
      <c r="KKL78" s="6">
        <f>[1]Hoja1!KKL90</f>
        <v>0</v>
      </c>
      <c r="KKM78" s="6">
        <f>[1]Hoja1!KKM90</f>
        <v>0</v>
      </c>
      <c r="KKN78" s="6">
        <f>[1]Hoja1!KKN90</f>
        <v>0</v>
      </c>
      <c r="KKO78" s="6">
        <f>[1]Hoja1!KKO90</f>
        <v>0</v>
      </c>
      <c r="KKP78" s="6">
        <f>[1]Hoja1!KKP90</f>
        <v>0</v>
      </c>
      <c r="KKQ78" s="6">
        <f>[1]Hoja1!KKQ90</f>
        <v>0</v>
      </c>
      <c r="KKR78" s="6">
        <f>[1]Hoja1!KKR90</f>
        <v>0</v>
      </c>
      <c r="KKS78" s="6">
        <f>[1]Hoja1!KKS90</f>
        <v>0</v>
      </c>
      <c r="KKT78" s="6">
        <f>[1]Hoja1!KKT90</f>
        <v>0</v>
      </c>
      <c r="KKU78" s="6">
        <f>[1]Hoja1!KKU90</f>
        <v>0</v>
      </c>
      <c r="KKV78" s="6">
        <f>[1]Hoja1!KKV90</f>
        <v>0</v>
      </c>
      <c r="KKW78" s="6">
        <f>[1]Hoja1!KKW90</f>
        <v>0</v>
      </c>
      <c r="KKX78" s="6">
        <f>[1]Hoja1!KKX90</f>
        <v>0</v>
      </c>
      <c r="KKY78" s="6">
        <f>[1]Hoja1!KKY90</f>
        <v>0</v>
      </c>
      <c r="KKZ78" s="6">
        <f>[1]Hoja1!KKZ90</f>
        <v>0</v>
      </c>
      <c r="KLA78" s="6">
        <f>[1]Hoja1!KLA90</f>
        <v>0</v>
      </c>
      <c r="KLB78" s="6">
        <f>[1]Hoja1!KLB90</f>
        <v>0</v>
      </c>
      <c r="KLC78" s="6">
        <f>[1]Hoja1!KLC90</f>
        <v>0</v>
      </c>
      <c r="KLD78" s="6">
        <f>[1]Hoja1!KLD90</f>
        <v>0</v>
      </c>
      <c r="KLE78" s="6">
        <f>[1]Hoja1!KLE90</f>
        <v>0</v>
      </c>
      <c r="KLF78" s="6">
        <f>[1]Hoja1!KLF90</f>
        <v>0</v>
      </c>
      <c r="KLG78" s="6">
        <f>[1]Hoja1!KLG90</f>
        <v>0</v>
      </c>
      <c r="KLH78" s="6">
        <f>[1]Hoja1!KLH90</f>
        <v>0</v>
      </c>
      <c r="KLI78" s="6">
        <f>[1]Hoja1!KLI90</f>
        <v>0</v>
      </c>
      <c r="KLJ78" s="6">
        <f>[1]Hoja1!KLJ90</f>
        <v>0</v>
      </c>
      <c r="KLK78" s="6">
        <f>[1]Hoja1!KLK90</f>
        <v>0</v>
      </c>
      <c r="KLL78" s="6">
        <f>[1]Hoja1!KLL90</f>
        <v>0</v>
      </c>
      <c r="KLM78" s="6">
        <f>[1]Hoja1!KLM90</f>
        <v>0</v>
      </c>
      <c r="KLN78" s="6">
        <f>[1]Hoja1!KLN90</f>
        <v>0</v>
      </c>
      <c r="KLO78" s="6">
        <f>[1]Hoja1!KLO90</f>
        <v>0</v>
      </c>
      <c r="KLP78" s="6">
        <f>[1]Hoja1!KLP90</f>
        <v>0</v>
      </c>
      <c r="KLQ78" s="6">
        <f>[1]Hoja1!KLQ90</f>
        <v>0</v>
      </c>
      <c r="KLR78" s="6">
        <f>[1]Hoja1!KLR90</f>
        <v>0</v>
      </c>
      <c r="KLS78" s="6">
        <f>[1]Hoja1!KLS90</f>
        <v>0</v>
      </c>
      <c r="KLT78" s="6">
        <f>[1]Hoja1!KLT90</f>
        <v>0</v>
      </c>
      <c r="KLU78" s="6">
        <f>[1]Hoja1!KLU90</f>
        <v>0</v>
      </c>
      <c r="KLV78" s="6">
        <f>[1]Hoja1!KLV90</f>
        <v>0</v>
      </c>
      <c r="KLW78" s="6">
        <f>[1]Hoja1!KLW90</f>
        <v>0</v>
      </c>
      <c r="KLX78" s="6">
        <f>[1]Hoja1!KLX90</f>
        <v>0</v>
      </c>
      <c r="KLY78" s="6">
        <f>[1]Hoja1!KLY90</f>
        <v>0</v>
      </c>
      <c r="KLZ78" s="6">
        <f>[1]Hoja1!KLZ90</f>
        <v>0</v>
      </c>
      <c r="KMA78" s="6">
        <f>[1]Hoja1!KMA90</f>
        <v>0</v>
      </c>
      <c r="KMB78" s="6">
        <f>[1]Hoja1!KMB90</f>
        <v>0</v>
      </c>
      <c r="KMC78" s="6">
        <f>[1]Hoja1!KMC90</f>
        <v>0</v>
      </c>
      <c r="KMD78" s="6">
        <f>[1]Hoja1!KMD90</f>
        <v>0</v>
      </c>
      <c r="KME78" s="6">
        <f>[1]Hoja1!KME90</f>
        <v>0</v>
      </c>
      <c r="KMF78" s="6">
        <f>[1]Hoja1!KMF90</f>
        <v>0</v>
      </c>
      <c r="KMG78" s="6">
        <f>[1]Hoja1!KMG90</f>
        <v>0</v>
      </c>
      <c r="KMH78" s="6">
        <f>[1]Hoja1!KMH90</f>
        <v>0</v>
      </c>
      <c r="KMI78" s="6">
        <f>[1]Hoja1!KMI90</f>
        <v>0</v>
      </c>
      <c r="KMJ78" s="6">
        <f>[1]Hoja1!KMJ90</f>
        <v>0</v>
      </c>
      <c r="KMK78" s="6">
        <f>[1]Hoja1!KMK90</f>
        <v>0</v>
      </c>
      <c r="KML78" s="6">
        <f>[1]Hoja1!KML90</f>
        <v>0</v>
      </c>
      <c r="KMM78" s="6">
        <f>[1]Hoja1!KMM90</f>
        <v>0</v>
      </c>
      <c r="KMN78" s="6">
        <f>[1]Hoja1!KMN90</f>
        <v>0</v>
      </c>
      <c r="KMO78" s="6">
        <f>[1]Hoja1!KMO90</f>
        <v>0</v>
      </c>
      <c r="KMP78" s="6">
        <f>[1]Hoja1!KMP90</f>
        <v>0</v>
      </c>
      <c r="KMQ78" s="6">
        <f>[1]Hoja1!KMQ90</f>
        <v>0</v>
      </c>
      <c r="KMR78" s="6">
        <f>[1]Hoja1!KMR90</f>
        <v>0</v>
      </c>
      <c r="KMS78" s="6">
        <f>[1]Hoja1!KMS90</f>
        <v>0</v>
      </c>
      <c r="KMT78" s="6">
        <f>[1]Hoja1!KMT90</f>
        <v>0</v>
      </c>
      <c r="KMU78" s="6">
        <f>[1]Hoja1!KMU90</f>
        <v>0</v>
      </c>
      <c r="KMV78" s="6">
        <f>[1]Hoja1!KMV90</f>
        <v>0</v>
      </c>
      <c r="KMW78" s="6">
        <f>[1]Hoja1!KMW90</f>
        <v>0</v>
      </c>
      <c r="KMX78" s="6">
        <f>[1]Hoja1!KMX90</f>
        <v>0</v>
      </c>
      <c r="KMY78" s="6">
        <f>[1]Hoja1!KMY90</f>
        <v>0</v>
      </c>
      <c r="KMZ78" s="6">
        <f>[1]Hoja1!KMZ90</f>
        <v>0</v>
      </c>
      <c r="KNA78" s="6">
        <f>[1]Hoja1!KNA90</f>
        <v>0</v>
      </c>
      <c r="KNB78" s="6">
        <f>[1]Hoja1!KNB90</f>
        <v>0</v>
      </c>
      <c r="KNC78" s="6">
        <f>[1]Hoja1!KNC90</f>
        <v>0</v>
      </c>
      <c r="KND78" s="6">
        <f>[1]Hoja1!KND90</f>
        <v>0</v>
      </c>
      <c r="KNE78" s="6">
        <f>[1]Hoja1!KNE90</f>
        <v>0</v>
      </c>
      <c r="KNF78" s="6">
        <f>[1]Hoja1!KNF90</f>
        <v>0</v>
      </c>
      <c r="KNG78" s="6">
        <f>[1]Hoja1!KNG90</f>
        <v>0</v>
      </c>
      <c r="KNH78" s="6">
        <f>[1]Hoja1!KNH90</f>
        <v>0</v>
      </c>
      <c r="KNI78" s="6">
        <f>[1]Hoja1!KNI90</f>
        <v>0</v>
      </c>
      <c r="KNJ78" s="6">
        <f>[1]Hoja1!KNJ90</f>
        <v>0</v>
      </c>
      <c r="KNK78" s="6">
        <f>[1]Hoja1!KNK90</f>
        <v>0</v>
      </c>
      <c r="KNL78" s="6">
        <f>[1]Hoja1!KNL90</f>
        <v>0</v>
      </c>
      <c r="KNM78" s="6">
        <f>[1]Hoja1!KNM90</f>
        <v>0</v>
      </c>
      <c r="KNN78" s="6">
        <f>[1]Hoja1!KNN90</f>
        <v>0</v>
      </c>
      <c r="KNO78" s="6">
        <f>[1]Hoja1!KNO90</f>
        <v>0</v>
      </c>
      <c r="KNP78" s="6">
        <f>[1]Hoja1!KNP90</f>
        <v>0</v>
      </c>
      <c r="KNQ78" s="6">
        <f>[1]Hoja1!KNQ90</f>
        <v>0</v>
      </c>
      <c r="KNR78" s="6">
        <f>[1]Hoja1!KNR90</f>
        <v>0</v>
      </c>
      <c r="KNS78" s="6">
        <f>[1]Hoja1!KNS90</f>
        <v>0</v>
      </c>
      <c r="KNT78" s="6">
        <f>[1]Hoja1!KNT90</f>
        <v>0</v>
      </c>
      <c r="KNU78" s="6">
        <f>[1]Hoja1!KNU90</f>
        <v>0</v>
      </c>
      <c r="KNV78" s="6">
        <f>[1]Hoja1!KNV90</f>
        <v>0</v>
      </c>
      <c r="KNW78" s="6">
        <f>[1]Hoja1!KNW90</f>
        <v>0</v>
      </c>
      <c r="KNX78" s="6">
        <f>[1]Hoja1!KNX90</f>
        <v>0</v>
      </c>
      <c r="KNY78" s="6">
        <f>[1]Hoja1!KNY90</f>
        <v>0</v>
      </c>
      <c r="KNZ78" s="6">
        <f>[1]Hoja1!KNZ90</f>
        <v>0</v>
      </c>
      <c r="KOA78" s="6">
        <f>[1]Hoja1!KOA90</f>
        <v>0</v>
      </c>
      <c r="KOB78" s="6">
        <f>[1]Hoja1!KOB90</f>
        <v>0</v>
      </c>
      <c r="KOC78" s="6">
        <f>[1]Hoja1!KOC90</f>
        <v>0</v>
      </c>
      <c r="KOD78" s="6">
        <f>[1]Hoja1!KOD90</f>
        <v>0</v>
      </c>
      <c r="KOE78" s="6">
        <f>[1]Hoja1!KOE90</f>
        <v>0</v>
      </c>
      <c r="KOF78" s="6">
        <f>[1]Hoja1!KOF90</f>
        <v>0</v>
      </c>
      <c r="KOG78" s="6">
        <f>[1]Hoja1!KOG90</f>
        <v>0</v>
      </c>
      <c r="KOH78" s="6">
        <f>[1]Hoja1!KOH90</f>
        <v>0</v>
      </c>
      <c r="KOI78" s="6">
        <f>[1]Hoja1!KOI90</f>
        <v>0</v>
      </c>
      <c r="KOJ78" s="6">
        <f>[1]Hoja1!KOJ90</f>
        <v>0</v>
      </c>
      <c r="KOK78" s="6">
        <f>[1]Hoja1!KOK90</f>
        <v>0</v>
      </c>
      <c r="KOL78" s="6">
        <f>[1]Hoja1!KOL90</f>
        <v>0</v>
      </c>
      <c r="KOM78" s="6">
        <f>[1]Hoja1!KOM90</f>
        <v>0</v>
      </c>
      <c r="KON78" s="6">
        <f>[1]Hoja1!KON90</f>
        <v>0</v>
      </c>
      <c r="KOO78" s="6">
        <f>[1]Hoja1!KOO90</f>
        <v>0</v>
      </c>
      <c r="KOP78" s="6">
        <f>[1]Hoja1!KOP90</f>
        <v>0</v>
      </c>
      <c r="KOQ78" s="6">
        <f>[1]Hoja1!KOQ90</f>
        <v>0</v>
      </c>
      <c r="KOR78" s="6">
        <f>[1]Hoja1!KOR90</f>
        <v>0</v>
      </c>
      <c r="KOS78" s="6">
        <f>[1]Hoja1!KOS90</f>
        <v>0</v>
      </c>
      <c r="KOT78" s="6">
        <f>[1]Hoja1!KOT90</f>
        <v>0</v>
      </c>
      <c r="KOU78" s="6">
        <f>[1]Hoja1!KOU90</f>
        <v>0</v>
      </c>
      <c r="KOV78" s="6">
        <f>[1]Hoja1!KOV90</f>
        <v>0</v>
      </c>
      <c r="KOW78" s="6">
        <f>[1]Hoja1!KOW90</f>
        <v>0</v>
      </c>
      <c r="KOX78" s="6">
        <f>[1]Hoja1!KOX90</f>
        <v>0</v>
      </c>
      <c r="KOY78" s="6">
        <f>[1]Hoja1!KOY90</f>
        <v>0</v>
      </c>
      <c r="KOZ78" s="6">
        <f>[1]Hoja1!KOZ90</f>
        <v>0</v>
      </c>
      <c r="KPA78" s="6">
        <f>[1]Hoja1!KPA90</f>
        <v>0</v>
      </c>
      <c r="KPB78" s="6">
        <f>[1]Hoja1!KPB90</f>
        <v>0</v>
      </c>
      <c r="KPC78" s="6">
        <f>[1]Hoja1!KPC90</f>
        <v>0</v>
      </c>
      <c r="KPD78" s="6">
        <f>[1]Hoja1!KPD90</f>
        <v>0</v>
      </c>
      <c r="KPE78" s="6">
        <f>[1]Hoja1!KPE90</f>
        <v>0</v>
      </c>
      <c r="KPF78" s="6">
        <f>[1]Hoja1!KPF90</f>
        <v>0</v>
      </c>
      <c r="KPG78" s="6">
        <f>[1]Hoja1!KPG90</f>
        <v>0</v>
      </c>
      <c r="KPH78" s="6">
        <f>[1]Hoja1!KPH90</f>
        <v>0</v>
      </c>
      <c r="KPI78" s="6">
        <f>[1]Hoja1!KPI90</f>
        <v>0</v>
      </c>
      <c r="KPJ78" s="6">
        <f>[1]Hoja1!KPJ90</f>
        <v>0</v>
      </c>
      <c r="KPK78" s="6">
        <f>[1]Hoja1!KPK90</f>
        <v>0</v>
      </c>
      <c r="KPL78" s="6">
        <f>[1]Hoja1!KPL90</f>
        <v>0</v>
      </c>
      <c r="KPM78" s="6">
        <f>[1]Hoja1!KPM90</f>
        <v>0</v>
      </c>
      <c r="KPN78" s="6">
        <f>[1]Hoja1!KPN90</f>
        <v>0</v>
      </c>
      <c r="KPO78" s="6">
        <f>[1]Hoja1!KPO90</f>
        <v>0</v>
      </c>
      <c r="KPP78" s="6">
        <f>[1]Hoja1!KPP90</f>
        <v>0</v>
      </c>
      <c r="KPQ78" s="6">
        <f>[1]Hoja1!KPQ90</f>
        <v>0</v>
      </c>
      <c r="KPR78" s="6">
        <f>[1]Hoja1!KPR90</f>
        <v>0</v>
      </c>
      <c r="KPS78" s="6">
        <f>[1]Hoja1!KPS90</f>
        <v>0</v>
      </c>
      <c r="KPT78" s="6">
        <f>[1]Hoja1!KPT90</f>
        <v>0</v>
      </c>
      <c r="KPU78" s="6">
        <f>[1]Hoja1!KPU90</f>
        <v>0</v>
      </c>
      <c r="KPV78" s="6">
        <f>[1]Hoja1!KPV90</f>
        <v>0</v>
      </c>
      <c r="KPW78" s="6">
        <f>[1]Hoja1!KPW90</f>
        <v>0</v>
      </c>
      <c r="KPX78" s="6">
        <f>[1]Hoja1!KPX90</f>
        <v>0</v>
      </c>
      <c r="KPY78" s="6">
        <f>[1]Hoja1!KPY90</f>
        <v>0</v>
      </c>
      <c r="KPZ78" s="6">
        <f>[1]Hoja1!KPZ90</f>
        <v>0</v>
      </c>
      <c r="KQA78" s="6">
        <f>[1]Hoja1!KQA90</f>
        <v>0</v>
      </c>
      <c r="KQB78" s="6">
        <f>[1]Hoja1!KQB90</f>
        <v>0</v>
      </c>
      <c r="KQC78" s="6">
        <f>[1]Hoja1!KQC90</f>
        <v>0</v>
      </c>
      <c r="KQD78" s="6">
        <f>[1]Hoja1!KQD90</f>
        <v>0</v>
      </c>
      <c r="KQE78" s="6">
        <f>[1]Hoja1!KQE90</f>
        <v>0</v>
      </c>
      <c r="KQF78" s="6">
        <f>[1]Hoja1!KQF90</f>
        <v>0</v>
      </c>
      <c r="KQG78" s="6">
        <f>[1]Hoja1!KQG90</f>
        <v>0</v>
      </c>
      <c r="KQH78" s="6">
        <f>[1]Hoja1!KQH90</f>
        <v>0</v>
      </c>
      <c r="KQI78" s="6">
        <f>[1]Hoja1!KQI90</f>
        <v>0</v>
      </c>
      <c r="KQJ78" s="6">
        <f>[1]Hoja1!KQJ90</f>
        <v>0</v>
      </c>
      <c r="KQK78" s="6">
        <f>[1]Hoja1!KQK90</f>
        <v>0</v>
      </c>
      <c r="KQL78" s="6">
        <f>[1]Hoja1!KQL90</f>
        <v>0</v>
      </c>
      <c r="KQM78" s="6">
        <f>[1]Hoja1!KQM90</f>
        <v>0</v>
      </c>
      <c r="KQN78" s="6">
        <f>[1]Hoja1!KQN90</f>
        <v>0</v>
      </c>
      <c r="KQO78" s="6">
        <f>[1]Hoja1!KQO90</f>
        <v>0</v>
      </c>
      <c r="KQP78" s="6">
        <f>[1]Hoja1!KQP90</f>
        <v>0</v>
      </c>
      <c r="KQQ78" s="6">
        <f>[1]Hoja1!KQQ90</f>
        <v>0</v>
      </c>
      <c r="KQR78" s="6">
        <f>[1]Hoja1!KQR90</f>
        <v>0</v>
      </c>
      <c r="KQS78" s="6">
        <f>[1]Hoja1!KQS90</f>
        <v>0</v>
      </c>
      <c r="KQT78" s="6">
        <f>[1]Hoja1!KQT90</f>
        <v>0</v>
      </c>
      <c r="KQU78" s="6">
        <f>[1]Hoja1!KQU90</f>
        <v>0</v>
      </c>
      <c r="KQV78" s="6">
        <f>[1]Hoja1!KQV90</f>
        <v>0</v>
      </c>
      <c r="KQW78" s="6">
        <f>[1]Hoja1!KQW90</f>
        <v>0</v>
      </c>
      <c r="KQX78" s="6">
        <f>[1]Hoja1!KQX90</f>
        <v>0</v>
      </c>
      <c r="KQY78" s="6">
        <f>[1]Hoja1!KQY90</f>
        <v>0</v>
      </c>
      <c r="KQZ78" s="6">
        <f>[1]Hoja1!KQZ90</f>
        <v>0</v>
      </c>
      <c r="KRA78" s="6">
        <f>[1]Hoja1!KRA90</f>
        <v>0</v>
      </c>
      <c r="KRB78" s="6">
        <f>[1]Hoja1!KRB90</f>
        <v>0</v>
      </c>
      <c r="KRC78" s="6">
        <f>[1]Hoja1!KRC90</f>
        <v>0</v>
      </c>
      <c r="KRD78" s="6">
        <f>[1]Hoja1!KRD90</f>
        <v>0</v>
      </c>
      <c r="KRE78" s="6">
        <f>[1]Hoja1!KRE90</f>
        <v>0</v>
      </c>
      <c r="KRF78" s="6">
        <f>[1]Hoja1!KRF90</f>
        <v>0</v>
      </c>
      <c r="KRG78" s="6">
        <f>[1]Hoja1!KRG90</f>
        <v>0</v>
      </c>
      <c r="KRH78" s="6">
        <f>[1]Hoja1!KRH90</f>
        <v>0</v>
      </c>
      <c r="KRI78" s="6">
        <f>[1]Hoja1!KRI90</f>
        <v>0</v>
      </c>
      <c r="KRJ78" s="6">
        <f>[1]Hoja1!KRJ90</f>
        <v>0</v>
      </c>
      <c r="KRK78" s="6">
        <f>[1]Hoja1!KRK90</f>
        <v>0</v>
      </c>
      <c r="KRL78" s="6">
        <f>[1]Hoja1!KRL90</f>
        <v>0</v>
      </c>
      <c r="KRM78" s="6">
        <f>[1]Hoja1!KRM90</f>
        <v>0</v>
      </c>
      <c r="KRN78" s="6">
        <f>[1]Hoja1!KRN90</f>
        <v>0</v>
      </c>
      <c r="KRO78" s="6">
        <f>[1]Hoja1!KRO90</f>
        <v>0</v>
      </c>
      <c r="KRP78" s="6">
        <f>[1]Hoja1!KRP90</f>
        <v>0</v>
      </c>
      <c r="KRQ78" s="6">
        <f>[1]Hoja1!KRQ90</f>
        <v>0</v>
      </c>
      <c r="KRR78" s="6">
        <f>[1]Hoja1!KRR90</f>
        <v>0</v>
      </c>
      <c r="KRS78" s="6">
        <f>[1]Hoja1!KRS90</f>
        <v>0</v>
      </c>
      <c r="KRT78" s="6">
        <f>[1]Hoja1!KRT90</f>
        <v>0</v>
      </c>
      <c r="KRU78" s="6">
        <f>[1]Hoja1!KRU90</f>
        <v>0</v>
      </c>
      <c r="KRV78" s="6">
        <f>[1]Hoja1!KRV90</f>
        <v>0</v>
      </c>
      <c r="KRW78" s="6">
        <f>[1]Hoja1!KRW90</f>
        <v>0</v>
      </c>
      <c r="KRX78" s="6">
        <f>[1]Hoja1!KRX90</f>
        <v>0</v>
      </c>
      <c r="KRY78" s="6">
        <f>[1]Hoja1!KRY90</f>
        <v>0</v>
      </c>
      <c r="KRZ78" s="6">
        <f>[1]Hoja1!KRZ90</f>
        <v>0</v>
      </c>
      <c r="KSA78" s="6">
        <f>[1]Hoja1!KSA90</f>
        <v>0</v>
      </c>
      <c r="KSB78" s="6">
        <f>[1]Hoja1!KSB90</f>
        <v>0</v>
      </c>
      <c r="KSC78" s="6">
        <f>[1]Hoja1!KSC90</f>
        <v>0</v>
      </c>
      <c r="KSD78" s="6">
        <f>[1]Hoja1!KSD90</f>
        <v>0</v>
      </c>
      <c r="KSE78" s="6">
        <f>[1]Hoja1!KSE90</f>
        <v>0</v>
      </c>
      <c r="KSF78" s="6">
        <f>[1]Hoja1!KSF90</f>
        <v>0</v>
      </c>
      <c r="KSG78" s="6">
        <f>[1]Hoja1!KSG90</f>
        <v>0</v>
      </c>
      <c r="KSH78" s="6">
        <f>[1]Hoja1!KSH90</f>
        <v>0</v>
      </c>
      <c r="KSI78" s="6">
        <f>[1]Hoja1!KSI90</f>
        <v>0</v>
      </c>
      <c r="KSJ78" s="6">
        <f>[1]Hoja1!KSJ90</f>
        <v>0</v>
      </c>
      <c r="KSK78" s="6">
        <f>[1]Hoja1!KSK90</f>
        <v>0</v>
      </c>
      <c r="KSL78" s="6">
        <f>[1]Hoja1!KSL90</f>
        <v>0</v>
      </c>
      <c r="KSM78" s="6">
        <f>[1]Hoja1!KSM90</f>
        <v>0</v>
      </c>
      <c r="KSN78" s="6">
        <f>[1]Hoja1!KSN90</f>
        <v>0</v>
      </c>
      <c r="KSO78" s="6">
        <f>[1]Hoja1!KSO90</f>
        <v>0</v>
      </c>
      <c r="KSP78" s="6">
        <f>[1]Hoja1!KSP90</f>
        <v>0</v>
      </c>
      <c r="KSQ78" s="6">
        <f>[1]Hoja1!KSQ90</f>
        <v>0</v>
      </c>
      <c r="KSR78" s="6">
        <f>[1]Hoja1!KSR90</f>
        <v>0</v>
      </c>
      <c r="KSS78" s="6">
        <f>[1]Hoja1!KSS90</f>
        <v>0</v>
      </c>
      <c r="KST78" s="6">
        <f>[1]Hoja1!KST90</f>
        <v>0</v>
      </c>
      <c r="KSU78" s="6">
        <f>[1]Hoja1!KSU90</f>
        <v>0</v>
      </c>
      <c r="KSV78" s="6">
        <f>[1]Hoja1!KSV90</f>
        <v>0</v>
      </c>
      <c r="KSW78" s="6">
        <f>[1]Hoja1!KSW90</f>
        <v>0</v>
      </c>
      <c r="KSX78" s="6">
        <f>[1]Hoja1!KSX90</f>
        <v>0</v>
      </c>
      <c r="KSY78" s="6">
        <f>[1]Hoja1!KSY90</f>
        <v>0</v>
      </c>
      <c r="KSZ78" s="6">
        <f>[1]Hoja1!KSZ90</f>
        <v>0</v>
      </c>
      <c r="KTA78" s="6">
        <f>[1]Hoja1!KTA90</f>
        <v>0</v>
      </c>
      <c r="KTB78" s="6">
        <f>[1]Hoja1!KTB90</f>
        <v>0</v>
      </c>
      <c r="KTC78" s="6">
        <f>[1]Hoja1!KTC90</f>
        <v>0</v>
      </c>
      <c r="KTD78" s="6">
        <f>[1]Hoja1!KTD90</f>
        <v>0</v>
      </c>
      <c r="KTE78" s="6">
        <f>[1]Hoja1!KTE90</f>
        <v>0</v>
      </c>
      <c r="KTF78" s="6">
        <f>[1]Hoja1!KTF90</f>
        <v>0</v>
      </c>
      <c r="KTG78" s="6">
        <f>[1]Hoja1!KTG90</f>
        <v>0</v>
      </c>
      <c r="KTH78" s="6">
        <f>[1]Hoja1!KTH90</f>
        <v>0</v>
      </c>
      <c r="KTI78" s="6">
        <f>[1]Hoja1!KTI90</f>
        <v>0</v>
      </c>
      <c r="KTJ78" s="6">
        <f>[1]Hoja1!KTJ90</f>
        <v>0</v>
      </c>
      <c r="KTK78" s="6">
        <f>[1]Hoja1!KTK90</f>
        <v>0</v>
      </c>
      <c r="KTL78" s="6">
        <f>[1]Hoja1!KTL90</f>
        <v>0</v>
      </c>
      <c r="KTM78" s="6">
        <f>[1]Hoja1!KTM90</f>
        <v>0</v>
      </c>
      <c r="KTN78" s="6">
        <f>[1]Hoja1!KTN90</f>
        <v>0</v>
      </c>
      <c r="KTO78" s="6">
        <f>[1]Hoja1!KTO90</f>
        <v>0</v>
      </c>
      <c r="KTP78" s="6">
        <f>[1]Hoja1!KTP90</f>
        <v>0</v>
      </c>
      <c r="KTQ78" s="6">
        <f>[1]Hoja1!KTQ90</f>
        <v>0</v>
      </c>
      <c r="KTR78" s="6">
        <f>[1]Hoja1!KTR90</f>
        <v>0</v>
      </c>
      <c r="KTS78" s="6">
        <f>[1]Hoja1!KTS90</f>
        <v>0</v>
      </c>
      <c r="KTT78" s="6">
        <f>[1]Hoja1!KTT90</f>
        <v>0</v>
      </c>
      <c r="KTU78" s="6">
        <f>[1]Hoja1!KTU90</f>
        <v>0</v>
      </c>
      <c r="KTV78" s="6">
        <f>[1]Hoja1!KTV90</f>
        <v>0</v>
      </c>
      <c r="KTW78" s="6">
        <f>[1]Hoja1!KTW90</f>
        <v>0</v>
      </c>
      <c r="KTX78" s="6">
        <f>[1]Hoja1!KTX90</f>
        <v>0</v>
      </c>
      <c r="KTY78" s="6">
        <f>[1]Hoja1!KTY90</f>
        <v>0</v>
      </c>
      <c r="KTZ78" s="6">
        <f>[1]Hoja1!KTZ90</f>
        <v>0</v>
      </c>
      <c r="KUA78" s="6">
        <f>[1]Hoja1!KUA90</f>
        <v>0</v>
      </c>
      <c r="KUB78" s="6">
        <f>[1]Hoja1!KUB90</f>
        <v>0</v>
      </c>
      <c r="KUC78" s="6">
        <f>[1]Hoja1!KUC90</f>
        <v>0</v>
      </c>
      <c r="KUD78" s="6">
        <f>[1]Hoja1!KUD90</f>
        <v>0</v>
      </c>
      <c r="KUE78" s="6">
        <f>[1]Hoja1!KUE90</f>
        <v>0</v>
      </c>
      <c r="KUF78" s="6">
        <f>[1]Hoja1!KUF90</f>
        <v>0</v>
      </c>
      <c r="KUG78" s="6">
        <f>[1]Hoja1!KUG90</f>
        <v>0</v>
      </c>
      <c r="KUH78" s="6">
        <f>[1]Hoja1!KUH90</f>
        <v>0</v>
      </c>
      <c r="KUI78" s="6">
        <f>[1]Hoja1!KUI90</f>
        <v>0</v>
      </c>
      <c r="KUJ78" s="6">
        <f>[1]Hoja1!KUJ90</f>
        <v>0</v>
      </c>
      <c r="KUK78" s="6">
        <f>[1]Hoja1!KUK90</f>
        <v>0</v>
      </c>
      <c r="KUL78" s="6">
        <f>[1]Hoja1!KUL90</f>
        <v>0</v>
      </c>
      <c r="KUM78" s="6">
        <f>[1]Hoja1!KUM90</f>
        <v>0</v>
      </c>
      <c r="KUN78" s="6">
        <f>[1]Hoja1!KUN90</f>
        <v>0</v>
      </c>
      <c r="KUO78" s="6">
        <f>[1]Hoja1!KUO90</f>
        <v>0</v>
      </c>
      <c r="KUP78" s="6">
        <f>[1]Hoja1!KUP90</f>
        <v>0</v>
      </c>
      <c r="KUQ78" s="6">
        <f>[1]Hoja1!KUQ90</f>
        <v>0</v>
      </c>
      <c r="KUR78" s="6">
        <f>[1]Hoja1!KUR90</f>
        <v>0</v>
      </c>
      <c r="KUS78" s="6">
        <f>[1]Hoja1!KUS90</f>
        <v>0</v>
      </c>
      <c r="KUT78" s="6">
        <f>[1]Hoja1!KUT90</f>
        <v>0</v>
      </c>
      <c r="KUU78" s="6">
        <f>[1]Hoja1!KUU90</f>
        <v>0</v>
      </c>
      <c r="KUV78" s="6">
        <f>[1]Hoja1!KUV90</f>
        <v>0</v>
      </c>
      <c r="KUW78" s="6">
        <f>[1]Hoja1!KUW90</f>
        <v>0</v>
      </c>
      <c r="KUX78" s="6">
        <f>[1]Hoja1!KUX90</f>
        <v>0</v>
      </c>
      <c r="KUY78" s="6">
        <f>[1]Hoja1!KUY90</f>
        <v>0</v>
      </c>
      <c r="KUZ78" s="6">
        <f>[1]Hoja1!KUZ90</f>
        <v>0</v>
      </c>
      <c r="KVA78" s="6">
        <f>[1]Hoja1!KVA90</f>
        <v>0</v>
      </c>
      <c r="KVB78" s="6">
        <f>[1]Hoja1!KVB90</f>
        <v>0</v>
      </c>
      <c r="KVC78" s="6">
        <f>[1]Hoja1!KVC90</f>
        <v>0</v>
      </c>
      <c r="KVD78" s="6">
        <f>[1]Hoja1!KVD90</f>
        <v>0</v>
      </c>
      <c r="KVE78" s="6">
        <f>[1]Hoja1!KVE90</f>
        <v>0</v>
      </c>
      <c r="KVF78" s="6">
        <f>[1]Hoja1!KVF90</f>
        <v>0</v>
      </c>
      <c r="KVG78" s="6">
        <f>[1]Hoja1!KVG90</f>
        <v>0</v>
      </c>
      <c r="KVH78" s="6">
        <f>[1]Hoja1!KVH90</f>
        <v>0</v>
      </c>
      <c r="KVI78" s="6">
        <f>[1]Hoja1!KVI90</f>
        <v>0</v>
      </c>
      <c r="KVJ78" s="6">
        <f>[1]Hoja1!KVJ90</f>
        <v>0</v>
      </c>
      <c r="KVK78" s="6">
        <f>[1]Hoja1!KVK90</f>
        <v>0</v>
      </c>
      <c r="KVL78" s="6">
        <f>[1]Hoja1!KVL90</f>
        <v>0</v>
      </c>
      <c r="KVM78" s="6">
        <f>[1]Hoja1!KVM90</f>
        <v>0</v>
      </c>
      <c r="KVN78" s="6">
        <f>[1]Hoja1!KVN90</f>
        <v>0</v>
      </c>
      <c r="KVO78" s="6">
        <f>[1]Hoja1!KVO90</f>
        <v>0</v>
      </c>
      <c r="KVP78" s="6">
        <f>[1]Hoja1!KVP90</f>
        <v>0</v>
      </c>
      <c r="KVQ78" s="6">
        <f>[1]Hoja1!KVQ90</f>
        <v>0</v>
      </c>
      <c r="KVR78" s="6">
        <f>[1]Hoja1!KVR90</f>
        <v>0</v>
      </c>
      <c r="KVS78" s="6">
        <f>[1]Hoja1!KVS90</f>
        <v>0</v>
      </c>
      <c r="KVT78" s="6">
        <f>[1]Hoja1!KVT90</f>
        <v>0</v>
      </c>
      <c r="KVU78" s="6">
        <f>[1]Hoja1!KVU90</f>
        <v>0</v>
      </c>
      <c r="KVV78" s="6">
        <f>[1]Hoja1!KVV90</f>
        <v>0</v>
      </c>
      <c r="KVW78" s="6">
        <f>[1]Hoja1!KVW90</f>
        <v>0</v>
      </c>
      <c r="KVX78" s="6">
        <f>[1]Hoja1!KVX90</f>
        <v>0</v>
      </c>
      <c r="KVY78" s="6">
        <f>[1]Hoja1!KVY90</f>
        <v>0</v>
      </c>
      <c r="KVZ78" s="6">
        <f>[1]Hoja1!KVZ90</f>
        <v>0</v>
      </c>
      <c r="KWA78" s="6">
        <f>[1]Hoja1!KWA90</f>
        <v>0</v>
      </c>
      <c r="KWB78" s="6">
        <f>[1]Hoja1!KWB90</f>
        <v>0</v>
      </c>
      <c r="KWC78" s="6">
        <f>[1]Hoja1!KWC90</f>
        <v>0</v>
      </c>
      <c r="KWD78" s="6">
        <f>[1]Hoja1!KWD90</f>
        <v>0</v>
      </c>
      <c r="KWE78" s="6">
        <f>[1]Hoja1!KWE90</f>
        <v>0</v>
      </c>
      <c r="KWF78" s="6">
        <f>[1]Hoja1!KWF90</f>
        <v>0</v>
      </c>
      <c r="KWG78" s="6">
        <f>[1]Hoja1!KWG90</f>
        <v>0</v>
      </c>
      <c r="KWH78" s="6">
        <f>[1]Hoja1!KWH90</f>
        <v>0</v>
      </c>
      <c r="KWI78" s="6">
        <f>[1]Hoja1!KWI90</f>
        <v>0</v>
      </c>
      <c r="KWJ78" s="6">
        <f>[1]Hoja1!KWJ90</f>
        <v>0</v>
      </c>
      <c r="KWK78" s="6">
        <f>[1]Hoja1!KWK90</f>
        <v>0</v>
      </c>
      <c r="KWL78" s="6">
        <f>[1]Hoja1!KWL90</f>
        <v>0</v>
      </c>
      <c r="KWM78" s="6">
        <f>[1]Hoja1!KWM90</f>
        <v>0</v>
      </c>
      <c r="KWN78" s="6">
        <f>[1]Hoja1!KWN90</f>
        <v>0</v>
      </c>
      <c r="KWO78" s="6">
        <f>[1]Hoja1!KWO90</f>
        <v>0</v>
      </c>
      <c r="KWP78" s="6">
        <f>[1]Hoja1!KWP90</f>
        <v>0</v>
      </c>
      <c r="KWQ78" s="6">
        <f>[1]Hoja1!KWQ90</f>
        <v>0</v>
      </c>
      <c r="KWR78" s="6">
        <f>[1]Hoja1!KWR90</f>
        <v>0</v>
      </c>
      <c r="KWS78" s="6">
        <f>[1]Hoja1!KWS90</f>
        <v>0</v>
      </c>
      <c r="KWT78" s="6">
        <f>[1]Hoja1!KWT90</f>
        <v>0</v>
      </c>
      <c r="KWU78" s="6">
        <f>[1]Hoja1!KWU90</f>
        <v>0</v>
      </c>
      <c r="KWV78" s="6">
        <f>[1]Hoja1!KWV90</f>
        <v>0</v>
      </c>
      <c r="KWW78" s="6">
        <f>[1]Hoja1!KWW90</f>
        <v>0</v>
      </c>
      <c r="KWX78" s="6">
        <f>[1]Hoja1!KWX90</f>
        <v>0</v>
      </c>
      <c r="KWY78" s="6">
        <f>[1]Hoja1!KWY90</f>
        <v>0</v>
      </c>
      <c r="KWZ78" s="6">
        <f>[1]Hoja1!KWZ90</f>
        <v>0</v>
      </c>
      <c r="KXA78" s="6">
        <f>[1]Hoja1!KXA90</f>
        <v>0</v>
      </c>
      <c r="KXB78" s="6">
        <f>[1]Hoja1!KXB90</f>
        <v>0</v>
      </c>
      <c r="KXC78" s="6">
        <f>[1]Hoja1!KXC90</f>
        <v>0</v>
      </c>
      <c r="KXD78" s="6">
        <f>[1]Hoja1!KXD90</f>
        <v>0</v>
      </c>
      <c r="KXE78" s="6">
        <f>[1]Hoja1!KXE90</f>
        <v>0</v>
      </c>
      <c r="KXF78" s="6">
        <f>[1]Hoja1!KXF90</f>
        <v>0</v>
      </c>
      <c r="KXG78" s="6">
        <f>[1]Hoja1!KXG90</f>
        <v>0</v>
      </c>
      <c r="KXH78" s="6">
        <f>[1]Hoja1!KXH90</f>
        <v>0</v>
      </c>
      <c r="KXI78" s="6">
        <f>[1]Hoja1!KXI90</f>
        <v>0</v>
      </c>
      <c r="KXJ78" s="6">
        <f>[1]Hoja1!KXJ90</f>
        <v>0</v>
      </c>
      <c r="KXK78" s="6">
        <f>[1]Hoja1!KXK90</f>
        <v>0</v>
      </c>
      <c r="KXL78" s="6">
        <f>[1]Hoja1!KXL90</f>
        <v>0</v>
      </c>
      <c r="KXM78" s="6">
        <f>[1]Hoja1!KXM90</f>
        <v>0</v>
      </c>
      <c r="KXN78" s="6">
        <f>[1]Hoja1!KXN90</f>
        <v>0</v>
      </c>
      <c r="KXO78" s="6">
        <f>[1]Hoja1!KXO90</f>
        <v>0</v>
      </c>
      <c r="KXP78" s="6">
        <f>[1]Hoja1!KXP90</f>
        <v>0</v>
      </c>
      <c r="KXQ78" s="6">
        <f>[1]Hoja1!KXQ90</f>
        <v>0</v>
      </c>
      <c r="KXR78" s="6">
        <f>[1]Hoja1!KXR90</f>
        <v>0</v>
      </c>
      <c r="KXS78" s="6">
        <f>[1]Hoja1!KXS90</f>
        <v>0</v>
      </c>
      <c r="KXT78" s="6">
        <f>[1]Hoja1!KXT90</f>
        <v>0</v>
      </c>
      <c r="KXU78" s="6">
        <f>[1]Hoja1!KXU90</f>
        <v>0</v>
      </c>
      <c r="KXV78" s="6">
        <f>[1]Hoja1!KXV90</f>
        <v>0</v>
      </c>
      <c r="KXW78" s="6">
        <f>[1]Hoja1!KXW90</f>
        <v>0</v>
      </c>
      <c r="KXX78" s="6">
        <f>[1]Hoja1!KXX90</f>
        <v>0</v>
      </c>
      <c r="KXY78" s="6">
        <f>[1]Hoja1!KXY90</f>
        <v>0</v>
      </c>
      <c r="KXZ78" s="6">
        <f>[1]Hoja1!KXZ90</f>
        <v>0</v>
      </c>
      <c r="KYA78" s="6">
        <f>[1]Hoja1!KYA90</f>
        <v>0</v>
      </c>
      <c r="KYB78" s="6">
        <f>[1]Hoja1!KYB90</f>
        <v>0</v>
      </c>
      <c r="KYC78" s="6">
        <f>[1]Hoja1!KYC90</f>
        <v>0</v>
      </c>
      <c r="KYD78" s="6">
        <f>[1]Hoja1!KYD90</f>
        <v>0</v>
      </c>
      <c r="KYE78" s="6">
        <f>[1]Hoja1!KYE90</f>
        <v>0</v>
      </c>
      <c r="KYF78" s="6">
        <f>[1]Hoja1!KYF90</f>
        <v>0</v>
      </c>
      <c r="KYG78" s="6">
        <f>[1]Hoja1!KYG90</f>
        <v>0</v>
      </c>
      <c r="KYH78" s="6">
        <f>[1]Hoja1!KYH90</f>
        <v>0</v>
      </c>
      <c r="KYI78" s="6">
        <f>[1]Hoja1!KYI90</f>
        <v>0</v>
      </c>
      <c r="KYJ78" s="6">
        <f>[1]Hoja1!KYJ90</f>
        <v>0</v>
      </c>
      <c r="KYK78" s="6">
        <f>[1]Hoja1!KYK90</f>
        <v>0</v>
      </c>
      <c r="KYL78" s="6">
        <f>[1]Hoja1!KYL90</f>
        <v>0</v>
      </c>
      <c r="KYM78" s="6">
        <f>[1]Hoja1!KYM90</f>
        <v>0</v>
      </c>
      <c r="KYN78" s="6">
        <f>[1]Hoja1!KYN90</f>
        <v>0</v>
      </c>
      <c r="KYO78" s="6">
        <f>[1]Hoja1!KYO90</f>
        <v>0</v>
      </c>
      <c r="KYP78" s="6">
        <f>[1]Hoja1!KYP90</f>
        <v>0</v>
      </c>
      <c r="KYQ78" s="6">
        <f>[1]Hoja1!KYQ90</f>
        <v>0</v>
      </c>
      <c r="KYR78" s="6">
        <f>[1]Hoja1!KYR90</f>
        <v>0</v>
      </c>
      <c r="KYS78" s="6">
        <f>[1]Hoja1!KYS90</f>
        <v>0</v>
      </c>
      <c r="KYT78" s="6">
        <f>[1]Hoja1!KYT90</f>
        <v>0</v>
      </c>
      <c r="KYU78" s="6">
        <f>[1]Hoja1!KYU90</f>
        <v>0</v>
      </c>
      <c r="KYV78" s="6">
        <f>[1]Hoja1!KYV90</f>
        <v>0</v>
      </c>
      <c r="KYW78" s="6">
        <f>[1]Hoja1!KYW90</f>
        <v>0</v>
      </c>
      <c r="KYX78" s="6">
        <f>[1]Hoja1!KYX90</f>
        <v>0</v>
      </c>
      <c r="KYY78" s="6">
        <f>[1]Hoja1!KYY90</f>
        <v>0</v>
      </c>
      <c r="KYZ78" s="6">
        <f>[1]Hoja1!KYZ90</f>
        <v>0</v>
      </c>
      <c r="KZA78" s="6">
        <f>[1]Hoja1!KZA90</f>
        <v>0</v>
      </c>
      <c r="KZB78" s="6">
        <f>[1]Hoja1!KZB90</f>
        <v>0</v>
      </c>
      <c r="KZC78" s="6">
        <f>[1]Hoja1!KZC90</f>
        <v>0</v>
      </c>
      <c r="KZD78" s="6">
        <f>[1]Hoja1!KZD90</f>
        <v>0</v>
      </c>
      <c r="KZE78" s="6">
        <f>[1]Hoja1!KZE90</f>
        <v>0</v>
      </c>
      <c r="KZF78" s="6">
        <f>[1]Hoja1!KZF90</f>
        <v>0</v>
      </c>
      <c r="KZG78" s="6">
        <f>[1]Hoja1!KZG90</f>
        <v>0</v>
      </c>
      <c r="KZH78" s="6">
        <f>[1]Hoja1!KZH90</f>
        <v>0</v>
      </c>
      <c r="KZI78" s="6">
        <f>[1]Hoja1!KZI90</f>
        <v>0</v>
      </c>
      <c r="KZJ78" s="6">
        <f>[1]Hoja1!KZJ90</f>
        <v>0</v>
      </c>
      <c r="KZK78" s="6">
        <f>[1]Hoja1!KZK90</f>
        <v>0</v>
      </c>
      <c r="KZL78" s="6">
        <f>[1]Hoja1!KZL90</f>
        <v>0</v>
      </c>
      <c r="KZM78" s="6">
        <f>[1]Hoja1!KZM90</f>
        <v>0</v>
      </c>
      <c r="KZN78" s="6">
        <f>[1]Hoja1!KZN90</f>
        <v>0</v>
      </c>
      <c r="KZO78" s="6">
        <f>[1]Hoja1!KZO90</f>
        <v>0</v>
      </c>
      <c r="KZP78" s="6">
        <f>[1]Hoja1!KZP90</f>
        <v>0</v>
      </c>
      <c r="KZQ78" s="6">
        <f>[1]Hoja1!KZQ90</f>
        <v>0</v>
      </c>
      <c r="KZR78" s="6">
        <f>[1]Hoja1!KZR90</f>
        <v>0</v>
      </c>
      <c r="KZS78" s="6">
        <f>[1]Hoja1!KZS90</f>
        <v>0</v>
      </c>
      <c r="KZT78" s="6">
        <f>[1]Hoja1!KZT90</f>
        <v>0</v>
      </c>
      <c r="KZU78" s="6">
        <f>[1]Hoja1!KZU90</f>
        <v>0</v>
      </c>
      <c r="KZV78" s="6">
        <f>[1]Hoja1!KZV90</f>
        <v>0</v>
      </c>
      <c r="KZW78" s="6">
        <f>[1]Hoja1!KZW90</f>
        <v>0</v>
      </c>
      <c r="KZX78" s="6">
        <f>[1]Hoja1!KZX90</f>
        <v>0</v>
      </c>
      <c r="KZY78" s="6">
        <f>[1]Hoja1!KZY90</f>
        <v>0</v>
      </c>
      <c r="KZZ78" s="6">
        <f>[1]Hoja1!KZZ90</f>
        <v>0</v>
      </c>
      <c r="LAA78" s="6">
        <f>[1]Hoja1!LAA90</f>
        <v>0</v>
      </c>
      <c r="LAB78" s="6">
        <f>[1]Hoja1!LAB90</f>
        <v>0</v>
      </c>
      <c r="LAC78" s="6">
        <f>[1]Hoja1!LAC90</f>
        <v>0</v>
      </c>
      <c r="LAD78" s="6">
        <f>[1]Hoja1!LAD90</f>
        <v>0</v>
      </c>
      <c r="LAE78" s="6">
        <f>[1]Hoja1!LAE90</f>
        <v>0</v>
      </c>
      <c r="LAF78" s="6">
        <f>[1]Hoja1!LAF90</f>
        <v>0</v>
      </c>
      <c r="LAG78" s="6">
        <f>[1]Hoja1!LAG90</f>
        <v>0</v>
      </c>
      <c r="LAH78" s="6">
        <f>[1]Hoja1!LAH90</f>
        <v>0</v>
      </c>
      <c r="LAI78" s="6">
        <f>[1]Hoja1!LAI90</f>
        <v>0</v>
      </c>
      <c r="LAJ78" s="6">
        <f>[1]Hoja1!LAJ90</f>
        <v>0</v>
      </c>
      <c r="LAK78" s="6">
        <f>[1]Hoja1!LAK90</f>
        <v>0</v>
      </c>
      <c r="LAL78" s="6">
        <f>[1]Hoja1!LAL90</f>
        <v>0</v>
      </c>
      <c r="LAM78" s="6">
        <f>[1]Hoja1!LAM90</f>
        <v>0</v>
      </c>
      <c r="LAN78" s="6">
        <f>[1]Hoja1!LAN90</f>
        <v>0</v>
      </c>
      <c r="LAO78" s="6">
        <f>[1]Hoja1!LAO90</f>
        <v>0</v>
      </c>
      <c r="LAP78" s="6">
        <f>[1]Hoja1!LAP90</f>
        <v>0</v>
      </c>
      <c r="LAQ78" s="6">
        <f>[1]Hoja1!LAQ90</f>
        <v>0</v>
      </c>
      <c r="LAR78" s="6">
        <f>[1]Hoja1!LAR90</f>
        <v>0</v>
      </c>
      <c r="LAS78" s="6">
        <f>[1]Hoja1!LAS90</f>
        <v>0</v>
      </c>
      <c r="LAT78" s="6">
        <f>[1]Hoja1!LAT90</f>
        <v>0</v>
      </c>
      <c r="LAU78" s="6">
        <f>[1]Hoja1!LAU90</f>
        <v>0</v>
      </c>
      <c r="LAV78" s="6">
        <f>[1]Hoja1!LAV90</f>
        <v>0</v>
      </c>
      <c r="LAW78" s="6">
        <f>[1]Hoja1!LAW90</f>
        <v>0</v>
      </c>
      <c r="LAX78" s="6">
        <f>[1]Hoja1!LAX90</f>
        <v>0</v>
      </c>
      <c r="LAY78" s="6">
        <f>[1]Hoja1!LAY90</f>
        <v>0</v>
      </c>
      <c r="LAZ78" s="6">
        <f>[1]Hoja1!LAZ90</f>
        <v>0</v>
      </c>
      <c r="LBA78" s="6">
        <f>[1]Hoja1!LBA90</f>
        <v>0</v>
      </c>
      <c r="LBB78" s="6">
        <f>[1]Hoja1!LBB90</f>
        <v>0</v>
      </c>
      <c r="LBC78" s="6">
        <f>[1]Hoja1!LBC90</f>
        <v>0</v>
      </c>
      <c r="LBD78" s="6">
        <f>[1]Hoja1!LBD90</f>
        <v>0</v>
      </c>
      <c r="LBE78" s="6">
        <f>[1]Hoja1!LBE90</f>
        <v>0</v>
      </c>
      <c r="LBF78" s="6">
        <f>[1]Hoja1!LBF90</f>
        <v>0</v>
      </c>
      <c r="LBG78" s="6">
        <f>[1]Hoja1!LBG90</f>
        <v>0</v>
      </c>
      <c r="LBH78" s="6">
        <f>[1]Hoja1!LBH90</f>
        <v>0</v>
      </c>
      <c r="LBI78" s="6">
        <f>[1]Hoja1!LBI90</f>
        <v>0</v>
      </c>
      <c r="LBJ78" s="6">
        <f>[1]Hoja1!LBJ90</f>
        <v>0</v>
      </c>
      <c r="LBK78" s="6">
        <f>[1]Hoja1!LBK90</f>
        <v>0</v>
      </c>
      <c r="LBL78" s="6">
        <f>[1]Hoja1!LBL90</f>
        <v>0</v>
      </c>
      <c r="LBM78" s="6">
        <f>[1]Hoja1!LBM90</f>
        <v>0</v>
      </c>
      <c r="LBN78" s="6">
        <f>[1]Hoja1!LBN90</f>
        <v>0</v>
      </c>
      <c r="LBO78" s="6">
        <f>[1]Hoja1!LBO90</f>
        <v>0</v>
      </c>
      <c r="LBP78" s="6">
        <f>[1]Hoja1!LBP90</f>
        <v>0</v>
      </c>
      <c r="LBQ78" s="6">
        <f>[1]Hoja1!LBQ90</f>
        <v>0</v>
      </c>
      <c r="LBR78" s="6">
        <f>[1]Hoja1!LBR90</f>
        <v>0</v>
      </c>
      <c r="LBS78" s="6">
        <f>[1]Hoja1!LBS90</f>
        <v>0</v>
      </c>
      <c r="LBT78" s="6">
        <f>[1]Hoja1!LBT90</f>
        <v>0</v>
      </c>
      <c r="LBU78" s="6">
        <f>[1]Hoja1!LBU90</f>
        <v>0</v>
      </c>
      <c r="LBV78" s="6">
        <f>[1]Hoja1!LBV90</f>
        <v>0</v>
      </c>
      <c r="LBW78" s="6">
        <f>[1]Hoja1!LBW90</f>
        <v>0</v>
      </c>
      <c r="LBX78" s="6">
        <f>[1]Hoja1!LBX90</f>
        <v>0</v>
      </c>
      <c r="LBY78" s="6">
        <f>[1]Hoja1!LBY90</f>
        <v>0</v>
      </c>
      <c r="LBZ78" s="6">
        <f>[1]Hoja1!LBZ90</f>
        <v>0</v>
      </c>
      <c r="LCA78" s="6">
        <f>[1]Hoja1!LCA90</f>
        <v>0</v>
      </c>
      <c r="LCB78" s="6">
        <f>[1]Hoja1!LCB90</f>
        <v>0</v>
      </c>
      <c r="LCC78" s="6">
        <f>[1]Hoja1!LCC90</f>
        <v>0</v>
      </c>
      <c r="LCD78" s="6">
        <f>[1]Hoja1!LCD90</f>
        <v>0</v>
      </c>
      <c r="LCE78" s="6">
        <f>[1]Hoja1!LCE90</f>
        <v>0</v>
      </c>
      <c r="LCF78" s="6">
        <f>[1]Hoja1!LCF90</f>
        <v>0</v>
      </c>
      <c r="LCG78" s="6">
        <f>[1]Hoja1!LCG90</f>
        <v>0</v>
      </c>
      <c r="LCH78" s="6">
        <f>[1]Hoja1!LCH90</f>
        <v>0</v>
      </c>
      <c r="LCI78" s="6">
        <f>[1]Hoja1!LCI90</f>
        <v>0</v>
      </c>
      <c r="LCJ78" s="6">
        <f>[1]Hoja1!LCJ90</f>
        <v>0</v>
      </c>
      <c r="LCK78" s="6">
        <f>[1]Hoja1!LCK90</f>
        <v>0</v>
      </c>
      <c r="LCL78" s="6">
        <f>[1]Hoja1!LCL90</f>
        <v>0</v>
      </c>
      <c r="LCM78" s="6">
        <f>[1]Hoja1!LCM90</f>
        <v>0</v>
      </c>
      <c r="LCN78" s="6">
        <f>[1]Hoja1!LCN90</f>
        <v>0</v>
      </c>
      <c r="LCO78" s="6">
        <f>[1]Hoja1!LCO90</f>
        <v>0</v>
      </c>
      <c r="LCP78" s="6">
        <f>[1]Hoja1!LCP90</f>
        <v>0</v>
      </c>
      <c r="LCQ78" s="6">
        <f>[1]Hoja1!LCQ90</f>
        <v>0</v>
      </c>
      <c r="LCR78" s="6">
        <f>[1]Hoja1!LCR90</f>
        <v>0</v>
      </c>
      <c r="LCS78" s="6">
        <f>[1]Hoja1!LCS90</f>
        <v>0</v>
      </c>
      <c r="LCT78" s="6">
        <f>[1]Hoja1!LCT90</f>
        <v>0</v>
      </c>
      <c r="LCU78" s="6">
        <f>[1]Hoja1!LCU90</f>
        <v>0</v>
      </c>
      <c r="LCV78" s="6">
        <f>[1]Hoja1!LCV90</f>
        <v>0</v>
      </c>
      <c r="LCW78" s="6">
        <f>[1]Hoja1!LCW90</f>
        <v>0</v>
      </c>
      <c r="LCX78" s="6">
        <f>[1]Hoja1!LCX90</f>
        <v>0</v>
      </c>
      <c r="LCY78" s="6">
        <f>[1]Hoja1!LCY90</f>
        <v>0</v>
      </c>
      <c r="LCZ78" s="6">
        <f>[1]Hoja1!LCZ90</f>
        <v>0</v>
      </c>
      <c r="LDA78" s="6">
        <f>[1]Hoja1!LDA90</f>
        <v>0</v>
      </c>
      <c r="LDB78" s="6">
        <f>[1]Hoja1!LDB90</f>
        <v>0</v>
      </c>
      <c r="LDC78" s="6">
        <f>[1]Hoja1!LDC90</f>
        <v>0</v>
      </c>
      <c r="LDD78" s="6">
        <f>[1]Hoja1!LDD90</f>
        <v>0</v>
      </c>
      <c r="LDE78" s="6">
        <f>[1]Hoja1!LDE90</f>
        <v>0</v>
      </c>
      <c r="LDF78" s="6">
        <f>[1]Hoja1!LDF90</f>
        <v>0</v>
      </c>
      <c r="LDG78" s="6">
        <f>[1]Hoja1!LDG90</f>
        <v>0</v>
      </c>
      <c r="LDH78" s="6">
        <f>[1]Hoja1!LDH90</f>
        <v>0</v>
      </c>
      <c r="LDI78" s="6">
        <f>[1]Hoja1!LDI90</f>
        <v>0</v>
      </c>
      <c r="LDJ78" s="6">
        <f>[1]Hoja1!LDJ90</f>
        <v>0</v>
      </c>
      <c r="LDK78" s="6">
        <f>[1]Hoja1!LDK90</f>
        <v>0</v>
      </c>
      <c r="LDL78" s="6">
        <f>[1]Hoja1!LDL90</f>
        <v>0</v>
      </c>
      <c r="LDM78" s="6">
        <f>[1]Hoja1!LDM90</f>
        <v>0</v>
      </c>
      <c r="LDN78" s="6">
        <f>[1]Hoja1!LDN90</f>
        <v>0</v>
      </c>
      <c r="LDO78" s="6">
        <f>[1]Hoja1!LDO90</f>
        <v>0</v>
      </c>
      <c r="LDP78" s="6">
        <f>[1]Hoja1!LDP90</f>
        <v>0</v>
      </c>
      <c r="LDQ78" s="6">
        <f>[1]Hoja1!LDQ90</f>
        <v>0</v>
      </c>
      <c r="LDR78" s="6">
        <f>[1]Hoja1!LDR90</f>
        <v>0</v>
      </c>
      <c r="LDS78" s="6">
        <f>[1]Hoja1!LDS90</f>
        <v>0</v>
      </c>
      <c r="LDT78" s="6">
        <f>[1]Hoja1!LDT90</f>
        <v>0</v>
      </c>
      <c r="LDU78" s="6">
        <f>[1]Hoja1!LDU90</f>
        <v>0</v>
      </c>
      <c r="LDV78" s="6">
        <f>[1]Hoja1!LDV90</f>
        <v>0</v>
      </c>
      <c r="LDW78" s="6">
        <f>[1]Hoja1!LDW90</f>
        <v>0</v>
      </c>
      <c r="LDX78" s="6">
        <f>[1]Hoja1!LDX90</f>
        <v>0</v>
      </c>
      <c r="LDY78" s="6">
        <f>[1]Hoja1!LDY90</f>
        <v>0</v>
      </c>
      <c r="LDZ78" s="6">
        <f>[1]Hoja1!LDZ90</f>
        <v>0</v>
      </c>
      <c r="LEA78" s="6">
        <f>[1]Hoja1!LEA90</f>
        <v>0</v>
      </c>
      <c r="LEB78" s="6">
        <f>[1]Hoja1!LEB90</f>
        <v>0</v>
      </c>
      <c r="LEC78" s="6">
        <f>[1]Hoja1!LEC90</f>
        <v>0</v>
      </c>
      <c r="LED78" s="6">
        <f>[1]Hoja1!LED90</f>
        <v>0</v>
      </c>
      <c r="LEE78" s="6">
        <f>[1]Hoja1!LEE90</f>
        <v>0</v>
      </c>
      <c r="LEF78" s="6">
        <f>[1]Hoja1!LEF90</f>
        <v>0</v>
      </c>
      <c r="LEG78" s="6">
        <f>[1]Hoja1!LEG90</f>
        <v>0</v>
      </c>
      <c r="LEH78" s="6">
        <f>[1]Hoja1!LEH90</f>
        <v>0</v>
      </c>
      <c r="LEI78" s="6">
        <f>[1]Hoja1!LEI90</f>
        <v>0</v>
      </c>
      <c r="LEJ78" s="6">
        <f>[1]Hoja1!LEJ90</f>
        <v>0</v>
      </c>
      <c r="LEK78" s="6">
        <f>[1]Hoja1!LEK90</f>
        <v>0</v>
      </c>
      <c r="LEL78" s="6">
        <f>[1]Hoja1!LEL90</f>
        <v>0</v>
      </c>
      <c r="LEM78" s="6">
        <f>[1]Hoja1!LEM90</f>
        <v>0</v>
      </c>
      <c r="LEN78" s="6">
        <f>[1]Hoja1!LEN90</f>
        <v>0</v>
      </c>
      <c r="LEO78" s="6">
        <f>[1]Hoja1!LEO90</f>
        <v>0</v>
      </c>
      <c r="LEP78" s="6">
        <f>[1]Hoja1!LEP90</f>
        <v>0</v>
      </c>
      <c r="LEQ78" s="6">
        <f>[1]Hoja1!LEQ90</f>
        <v>0</v>
      </c>
      <c r="LER78" s="6">
        <f>[1]Hoja1!LER90</f>
        <v>0</v>
      </c>
      <c r="LES78" s="6">
        <f>[1]Hoja1!LES90</f>
        <v>0</v>
      </c>
      <c r="LET78" s="6">
        <f>[1]Hoja1!LET90</f>
        <v>0</v>
      </c>
      <c r="LEU78" s="6">
        <f>[1]Hoja1!LEU90</f>
        <v>0</v>
      </c>
      <c r="LEV78" s="6">
        <f>[1]Hoja1!LEV90</f>
        <v>0</v>
      </c>
      <c r="LEW78" s="6">
        <f>[1]Hoja1!LEW90</f>
        <v>0</v>
      </c>
      <c r="LEX78" s="6">
        <f>[1]Hoja1!LEX90</f>
        <v>0</v>
      </c>
      <c r="LEY78" s="6">
        <f>[1]Hoja1!LEY90</f>
        <v>0</v>
      </c>
      <c r="LEZ78" s="6">
        <f>[1]Hoja1!LEZ90</f>
        <v>0</v>
      </c>
      <c r="LFA78" s="6">
        <f>[1]Hoja1!LFA90</f>
        <v>0</v>
      </c>
      <c r="LFB78" s="6">
        <f>[1]Hoja1!LFB90</f>
        <v>0</v>
      </c>
      <c r="LFC78" s="6">
        <f>[1]Hoja1!LFC90</f>
        <v>0</v>
      </c>
      <c r="LFD78" s="6">
        <f>[1]Hoja1!LFD90</f>
        <v>0</v>
      </c>
      <c r="LFE78" s="6">
        <f>[1]Hoja1!LFE90</f>
        <v>0</v>
      </c>
      <c r="LFF78" s="6">
        <f>[1]Hoja1!LFF90</f>
        <v>0</v>
      </c>
      <c r="LFG78" s="6">
        <f>[1]Hoja1!LFG90</f>
        <v>0</v>
      </c>
      <c r="LFH78" s="6">
        <f>[1]Hoja1!LFH90</f>
        <v>0</v>
      </c>
      <c r="LFI78" s="6">
        <f>[1]Hoja1!LFI90</f>
        <v>0</v>
      </c>
      <c r="LFJ78" s="6">
        <f>[1]Hoja1!LFJ90</f>
        <v>0</v>
      </c>
      <c r="LFK78" s="6">
        <f>[1]Hoja1!LFK90</f>
        <v>0</v>
      </c>
      <c r="LFL78" s="6">
        <f>[1]Hoja1!LFL90</f>
        <v>0</v>
      </c>
      <c r="LFM78" s="6">
        <f>[1]Hoja1!LFM90</f>
        <v>0</v>
      </c>
      <c r="LFN78" s="6">
        <f>[1]Hoja1!LFN90</f>
        <v>0</v>
      </c>
      <c r="LFO78" s="6">
        <f>[1]Hoja1!LFO90</f>
        <v>0</v>
      </c>
      <c r="LFP78" s="6">
        <f>[1]Hoja1!LFP90</f>
        <v>0</v>
      </c>
      <c r="LFQ78" s="6">
        <f>[1]Hoja1!LFQ90</f>
        <v>0</v>
      </c>
      <c r="LFR78" s="6">
        <f>[1]Hoja1!LFR90</f>
        <v>0</v>
      </c>
      <c r="LFS78" s="6">
        <f>[1]Hoja1!LFS90</f>
        <v>0</v>
      </c>
      <c r="LFT78" s="6">
        <f>[1]Hoja1!LFT90</f>
        <v>0</v>
      </c>
      <c r="LFU78" s="6">
        <f>[1]Hoja1!LFU90</f>
        <v>0</v>
      </c>
      <c r="LFV78" s="6">
        <f>[1]Hoja1!LFV90</f>
        <v>0</v>
      </c>
      <c r="LFW78" s="6">
        <f>[1]Hoja1!LFW90</f>
        <v>0</v>
      </c>
      <c r="LFX78" s="6">
        <f>[1]Hoja1!LFX90</f>
        <v>0</v>
      </c>
      <c r="LFY78" s="6">
        <f>[1]Hoja1!LFY90</f>
        <v>0</v>
      </c>
      <c r="LFZ78" s="6">
        <f>[1]Hoja1!LFZ90</f>
        <v>0</v>
      </c>
      <c r="LGA78" s="6">
        <f>[1]Hoja1!LGA90</f>
        <v>0</v>
      </c>
      <c r="LGB78" s="6">
        <f>[1]Hoja1!LGB90</f>
        <v>0</v>
      </c>
      <c r="LGC78" s="6">
        <f>[1]Hoja1!LGC90</f>
        <v>0</v>
      </c>
      <c r="LGD78" s="6">
        <f>[1]Hoja1!LGD90</f>
        <v>0</v>
      </c>
      <c r="LGE78" s="6">
        <f>[1]Hoja1!LGE90</f>
        <v>0</v>
      </c>
      <c r="LGF78" s="6">
        <f>[1]Hoja1!LGF90</f>
        <v>0</v>
      </c>
      <c r="LGG78" s="6">
        <f>[1]Hoja1!LGG90</f>
        <v>0</v>
      </c>
      <c r="LGH78" s="6">
        <f>[1]Hoja1!LGH90</f>
        <v>0</v>
      </c>
      <c r="LGI78" s="6">
        <f>[1]Hoja1!LGI90</f>
        <v>0</v>
      </c>
      <c r="LGJ78" s="6">
        <f>[1]Hoja1!LGJ90</f>
        <v>0</v>
      </c>
      <c r="LGK78" s="6">
        <f>[1]Hoja1!LGK90</f>
        <v>0</v>
      </c>
      <c r="LGL78" s="6">
        <f>[1]Hoja1!LGL90</f>
        <v>0</v>
      </c>
      <c r="LGM78" s="6">
        <f>[1]Hoja1!LGM90</f>
        <v>0</v>
      </c>
      <c r="LGN78" s="6">
        <f>[1]Hoja1!LGN90</f>
        <v>0</v>
      </c>
      <c r="LGO78" s="6">
        <f>[1]Hoja1!LGO90</f>
        <v>0</v>
      </c>
      <c r="LGP78" s="6">
        <f>[1]Hoja1!LGP90</f>
        <v>0</v>
      </c>
      <c r="LGQ78" s="6">
        <f>[1]Hoja1!LGQ90</f>
        <v>0</v>
      </c>
      <c r="LGR78" s="6">
        <f>[1]Hoja1!LGR90</f>
        <v>0</v>
      </c>
      <c r="LGS78" s="6">
        <f>[1]Hoja1!LGS90</f>
        <v>0</v>
      </c>
      <c r="LGT78" s="6">
        <f>[1]Hoja1!LGT90</f>
        <v>0</v>
      </c>
      <c r="LGU78" s="6">
        <f>[1]Hoja1!LGU90</f>
        <v>0</v>
      </c>
      <c r="LGV78" s="6">
        <f>[1]Hoja1!LGV90</f>
        <v>0</v>
      </c>
      <c r="LGW78" s="6">
        <f>[1]Hoja1!LGW90</f>
        <v>0</v>
      </c>
      <c r="LGX78" s="6">
        <f>[1]Hoja1!LGX90</f>
        <v>0</v>
      </c>
      <c r="LGY78" s="6">
        <f>[1]Hoja1!LGY90</f>
        <v>0</v>
      </c>
      <c r="LGZ78" s="6">
        <f>[1]Hoja1!LGZ90</f>
        <v>0</v>
      </c>
      <c r="LHA78" s="6">
        <f>[1]Hoja1!LHA90</f>
        <v>0</v>
      </c>
      <c r="LHB78" s="6">
        <f>[1]Hoja1!LHB90</f>
        <v>0</v>
      </c>
      <c r="LHC78" s="6">
        <f>[1]Hoja1!LHC90</f>
        <v>0</v>
      </c>
      <c r="LHD78" s="6">
        <f>[1]Hoja1!LHD90</f>
        <v>0</v>
      </c>
      <c r="LHE78" s="6">
        <f>[1]Hoja1!LHE90</f>
        <v>0</v>
      </c>
      <c r="LHF78" s="6">
        <f>[1]Hoja1!LHF90</f>
        <v>0</v>
      </c>
      <c r="LHG78" s="6">
        <f>[1]Hoja1!LHG90</f>
        <v>0</v>
      </c>
      <c r="LHH78" s="6">
        <f>[1]Hoja1!LHH90</f>
        <v>0</v>
      </c>
      <c r="LHI78" s="6">
        <f>[1]Hoja1!LHI90</f>
        <v>0</v>
      </c>
      <c r="LHJ78" s="6">
        <f>[1]Hoja1!LHJ90</f>
        <v>0</v>
      </c>
      <c r="LHK78" s="6">
        <f>[1]Hoja1!LHK90</f>
        <v>0</v>
      </c>
      <c r="LHL78" s="6">
        <f>[1]Hoja1!LHL90</f>
        <v>0</v>
      </c>
      <c r="LHM78" s="6">
        <f>[1]Hoja1!LHM90</f>
        <v>0</v>
      </c>
      <c r="LHN78" s="6">
        <f>[1]Hoja1!LHN90</f>
        <v>0</v>
      </c>
      <c r="LHO78" s="6">
        <f>[1]Hoja1!LHO90</f>
        <v>0</v>
      </c>
      <c r="LHP78" s="6">
        <f>[1]Hoja1!LHP90</f>
        <v>0</v>
      </c>
      <c r="LHQ78" s="6">
        <f>[1]Hoja1!LHQ90</f>
        <v>0</v>
      </c>
      <c r="LHR78" s="6">
        <f>[1]Hoja1!LHR90</f>
        <v>0</v>
      </c>
      <c r="LHS78" s="6">
        <f>[1]Hoja1!LHS90</f>
        <v>0</v>
      </c>
      <c r="LHT78" s="6">
        <f>[1]Hoja1!LHT90</f>
        <v>0</v>
      </c>
      <c r="LHU78" s="6">
        <f>[1]Hoja1!LHU90</f>
        <v>0</v>
      </c>
      <c r="LHV78" s="6">
        <f>[1]Hoja1!LHV90</f>
        <v>0</v>
      </c>
      <c r="LHW78" s="6">
        <f>[1]Hoja1!LHW90</f>
        <v>0</v>
      </c>
      <c r="LHX78" s="6">
        <f>[1]Hoja1!LHX90</f>
        <v>0</v>
      </c>
      <c r="LHY78" s="6">
        <f>[1]Hoja1!LHY90</f>
        <v>0</v>
      </c>
      <c r="LHZ78" s="6">
        <f>[1]Hoja1!LHZ90</f>
        <v>0</v>
      </c>
      <c r="LIA78" s="6">
        <f>[1]Hoja1!LIA90</f>
        <v>0</v>
      </c>
      <c r="LIB78" s="6">
        <f>[1]Hoja1!LIB90</f>
        <v>0</v>
      </c>
      <c r="LIC78" s="6">
        <f>[1]Hoja1!LIC90</f>
        <v>0</v>
      </c>
      <c r="LID78" s="6">
        <f>[1]Hoja1!LID90</f>
        <v>0</v>
      </c>
      <c r="LIE78" s="6">
        <f>[1]Hoja1!LIE90</f>
        <v>0</v>
      </c>
      <c r="LIF78" s="6">
        <f>[1]Hoja1!LIF90</f>
        <v>0</v>
      </c>
      <c r="LIG78" s="6">
        <f>[1]Hoja1!LIG90</f>
        <v>0</v>
      </c>
      <c r="LIH78" s="6">
        <f>[1]Hoja1!LIH90</f>
        <v>0</v>
      </c>
      <c r="LII78" s="6">
        <f>[1]Hoja1!LII90</f>
        <v>0</v>
      </c>
      <c r="LIJ78" s="6">
        <f>[1]Hoja1!LIJ90</f>
        <v>0</v>
      </c>
      <c r="LIK78" s="6">
        <f>[1]Hoja1!LIK90</f>
        <v>0</v>
      </c>
      <c r="LIL78" s="6">
        <f>[1]Hoja1!LIL90</f>
        <v>0</v>
      </c>
      <c r="LIM78" s="6">
        <f>[1]Hoja1!LIM90</f>
        <v>0</v>
      </c>
      <c r="LIN78" s="6">
        <f>[1]Hoja1!LIN90</f>
        <v>0</v>
      </c>
      <c r="LIO78" s="6">
        <f>[1]Hoja1!LIO90</f>
        <v>0</v>
      </c>
      <c r="LIP78" s="6">
        <f>[1]Hoja1!LIP90</f>
        <v>0</v>
      </c>
      <c r="LIQ78" s="6">
        <f>[1]Hoja1!LIQ90</f>
        <v>0</v>
      </c>
      <c r="LIR78" s="6">
        <f>[1]Hoja1!LIR90</f>
        <v>0</v>
      </c>
      <c r="LIS78" s="6">
        <f>[1]Hoja1!LIS90</f>
        <v>0</v>
      </c>
      <c r="LIT78" s="6">
        <f>[1]Hoja1!LIT90</f>
        <v>0</v>
      </c>
      <c r="LIU78" s="6">
        <f>[1]Hoja1!LIU90</f>
        <v>0</v>
      </c>
      <c r="LIV78" s="6">
        <f>[1]Hoja1!LIV90</f>
        <v>0</v>
      </c>
      <c r="LIW78" s="6">
        <f>[1]Hoja1!LIW90</f>
        <v>0</v>
      </c>
      <c r="LIX78" s="6">
        <f>[1]Hoja1!LIX90</f>
        <v>0</v>
      </c>
      <c r="LIY78" s="6">
        <f>[1]Hoja1!LIY90</f>
        <v>0</v>
      </c>
      <c r="LIZ78" s="6">
        <f>[1]Hoja1!LIZ90</f>
        <v>0</v>
      </c>
      <c r="LJA78" s="6">
        <f>[1]Hoja1!LJA90</f>
        <v>0</v>
      </c>
      <c r="LJB78" s="6">
        <f>[1]Hoja1!LJB90</f>
        <v>0</v>
      </c>
      <c r="LJC78" s="6">
        <f>[1]Hoja1!LJC90</f>
        <v>0</v>
      </c>
      <c r="LJD78" s="6">
        <f>[1]Hoja1!LJD90</f>
        <v>0</v>
      </c>
      <c r="LJE78" s="6">
        <f>[1]Hoja1!LJE90</f>
        <v>0</v>
      </c>
      <c r="LJF78" s="6">
        <f>[1]Hoja1!LJF90</f>
        <v>0</v>
      </c>
      <c r="LJG78" s="6">
        <f>[1]Hoja1!LJG90</f>
        <v>0</v>
      </c>
      <c r="LJH78" s="6">
        <f>[1]Hoja1!LJH90</f>
        <v>0</v>
      </c>
      <c r="LJI78" s="6">
        <f>[1]Hoja1!LJI90</f>
        <v>0</v>
      </c>
      <c r="LJJ78" s="6">
        <f>[1]Hoja1!LJJ90</f>
        <v>0</v>
      </c>
      <c r="LJK78" s="6">
        <f>[1]Hoja1!LJK90</f>
        <v>0</v>
      </c>
      <c r="LJL78" s="6">
        <f>[1]Hoja1!LJL90</f>
        <v>0</v>
      </c>
      <c r="LJM78" s="6">
        <f>[1]Hoja1!LJM90</f>
        <v>0</v>
      </c>
      <c r="LJN78" s="6">
        <f>[1]Hoja1!LJN90</f>
        <v>0</v>
      </c>
      <c r="LJO78" s="6">
        <f>[1]Hoja1!LJO90</f>
        <v>0</v>
      </c>
      <c r="LJP78" s="6">
        <f>[1]Hoja1!LJP90</f>
        <v>0</v>
      </c>
      <c r="LJQ78" s="6">
        <f>[1]Hoja1!LJQ90</f>
        <v>0</v>
      </c>
      <c r="LJR78" s="6">
        <f>[1]Hoja1!LJR90</f>
        <v>0</v>
      </c>
      <c r="LJS78" s="6">
        <f>[1]Hoja1!LJS90</f>
        <v>0</v>
      </c>
      <c r="LJT78" s="6">
        <f>[1]Hoja1!LJT90</f>
        <v>0</v>
      </c>
      <c r="LJU78" s="6">
        <f>[1]Hoja1!LJU90</f>
        <v>0</v>
      </c>
      <c r="LJV78" s="6">
        <f>[1]Hoja1!LJV90</f>
        <v>0</v>
      </c>
      <c r="LJW78" s="6">
        <f>[1]Hoja1!LJW90</f>
        <v>0</v>
      </c>
      <c r="LJX78" s="6">
        <f>[1]Hoja1!LJX90</f>
        <v>0</v>
      </c>
      <c r="LJY78" s="6">
        <f>[1]Hoja1!LJY90</f>
        <v>0</v>
      </c>
      <c r="LJZ78" s="6">
        <f>[1]Hoja1!LJZ90</f>
        <v>0</v>
      </c>
      <c r="LKA78" s="6">
        <f>[1]Hoja1!LKA90</f>
        <v>0</v>
      </c>
      <c r="LKB78" s="6">
        <f>[1]Hoja1!LKB90</f>
        <v>0</v>
      </c>
      <c r="LKC78" s="6">
        <f>[1]Hoja1!LKC90</f>
        <v>0</v>
      </c>
      <c r="LKD78" s="6">
        <f>[1]Hoja1!LKD90</f>
        <v>0</v>
      </c>
      <c r="LKE78" s="6">
        <f>[1]Hoja1!LKE90</f>
        <v>0</v>
      </c>
      <c r="LKF78" s="6">
        <f>[1]Hoja1!LKF90</f>
        <v>0</v>
      </c>
      <c r="LKG78" s="6">
        <f>[1]Hoja1!LKG90</f>
        <v>0</v>
      </c>
      <c r="LKH78" s="6">
        <f>[1]Hoja1!LKH90</f>
        <v>0</v>
      </c>
      <c r="LKI78" s="6">
        <f>[1]Hoja1!LKI90</f>
        <v>0</v>
      </c>
      <c r="LKJ78" s="6">
        <f>[1]Hoja1!LKJ90</f>
        <v>0</v>
      </c>
      <c r="LKK78" s="6">
        <f>[1]Hoja1!LKK90</f>
        <v>0</v>
      </c>
      <c r="LKL78" s="6">
        <f>[1]Hoja1!LKL90</f>
        <v>0</v>
      </c>
      <c r="LKM78" s="6">
        <f>[1]Hoja1!LKM90</f>
        <v>0</v>
      </c>
      <c r="LKN78" s="6">
        <f>[1]Hoja1!LKN90</f>
        <v>0</v>
      </c>
      <c r="LKO78" s="6">
        <f>[1]Hoja1!LKO90</f>
        <v>0</v>
      </c>
      <c r="LKP78" s="6">
        <f>[1]Hoja1!LKP90</f>
        <v>0</v>
      </c>
      <c r="LKQ78" s="6">
        <f>[1]Hoja1!LKQ90</f>
        <v>0</v>
      </c>
      <c r="LKR78" s="6">
        <f>[1]Hoja1!LKR90</f>
        <v>0</v>
      </c>
      <c r="LKS78" s="6">
        <f>[1]Hoja1!LKS90</f>
        <v>0</v>
      </c>
      <c r="LKT78" s="6">
        <f>[1]Hoja1!LKT90</f>
        <v>0</v>
      </c>
      <c r="LKU78" s="6">
        <f>[1]Hoja1!LKU90</f>
        <v>0</v>
      </c>
      <c r="LKV78" s="6">
        <f>[1]Hoja1!LKV90</f>
        <v>0</v>
      </c>
      <c r="LKW78" s="6">
        <f>[1]Hoja1!LKW90</f>
        <v>0</v>
      </c>
      <c r="LKX78" s="6">
        <f>[1]Hoja1!LKX90</f>
        <v>0</v>
      </c>
      <c r="LKY78" s="6">
        <f>[1]Hoja1!LKY90</f>
        <v>0</v>
      </c>
      <c r="LKZ78" s="6">
        <f>[1]Hoja1!LKZ90</f>
        <v>0</v>
      </c>
      <c r="LLA78" s="6">
        <f>[1]Hoja1!LLA90</f>
        <v>0</v>
      </c>
      <c r="LLB78" s="6">
        <f>[1]Hoja1!LLB90</f>
        <v>0</v>
      </c>
      <c r="LLC78" s="6">
        <f>[1]Hoja1!LLC90</f>
        <v>0</v>
      </c>
      <c r="LLD78" s="6">
        <f>[1]Hoja1!LLD90</f>
        <v>0</v>
      </c>
      <c r="LLE78" s="6">
        <f>[1]Hoja1!LLE90</f>
        <v>0</v>
      </c>
      <c r="LLF78" s="6">
        <f>[1]Hoja1!LLF90</f>
        <v>0</v>
      </c>
      <c r="LLG78" s="6">
        <f>[1]Hoja1!LLG90</f>
        <v>0</v>
      </c>
      <c r="LLH78" s="6">
        <f>[1]Hoja1!LLH90</f>
        <v>0</v>
      </c>
      <c r="LLI78" s="6">
        <f>[1]Hoja1!LLI90</f>
        <v>0</v>
      </c>
      <c r="LLJ78" s="6">
        <f>[1]Hoja1!LLJ90</f>
        <v>0</v>
      </c>
      <c r="LLK78" s="6">
        <f>[1]Hoja1!LLK90</f>
        <v>0</v>
      </c>
      <c r="LLL78" s="6">
        <f>[1]Hoja1!LLL90</f>
        <v>0</v>
      </c>
      <c r="LLM78" s="6">
        <f>[1]Hoja1!LLM90</f>
        <v>0</v>
      </c>
      <c r="LLN78" s="6">
        <f>[1]Hoja1!LLN90</f>
        <v>0</v>
      </c>
      <c r="LLO78" s="6">
        <f>[1]Hoja1!LLO90</f>
        <v>0</v>
      </c>
      <c r="LLP78" s="6">
        <f>[1]Hoja1!LLP90</f>
        <v>0</v>
      </c>
      <c r="LLQ78" s="6">
        <f>[1]Hoja1!LLQ90</f>
        <v>0</v>
      </c>
      <c r="LLR78" s="6">
        <f>[1]Hoja1!LLR90</f>
        <v>0</v>
      </c>
      <c r="LLS78" s="6">
        <f>[1]Hoja1!LLS90</f>
        <v>0</v>
      </c>
      <c r="LLT78" s="6">
        <f>[1]Hoja1!LLT90</f>
        <v>0</v>
      </c>
      <c r="LLU78" s="6">
        <f>[1]Hoja1!LLU90</f>
        <v>0</v>
      </c>
      <c r="LLV78" s="6">
        <f>[1]Hoja1!LLV90</f>
        <v>0</v>
      </c>
      <c r="LLW78" s="6">
        <f>[1]Hoja1!LLW90</f>
        <v>0</v>
      </c>
      <c r="LLX78" s="6">
        <f>[1]Hoja1!LLX90</f>
        <v>0</v>
      </c>
      <c r="LLY78" s="6">
        <f>[1]Hoja1!LLY90</f>
        <v>0</v>
      </c>
      <c r="LLZ78" s="6">
        <f>[1]Hoja1!LLZ90</f>
        <v>0</v>
      </c>
      <c r="LMA78" s="6">
        <f>[1]Hoja1!LMA90</f>
        <v>0</v>
      </c>
      <c r="LMB78" s="6">
        <f>[1]Hoja1!LMB90</f>
        <v>0</v>
      </c>
      <c r="LMC78" s="6">
        <f>[1]Hoja1!LMC90</f>
        <v>0</v>
      </c>
      <c r="LMD78" s="6">
        <f>[1]Hoja1!LMD90</f>
        <v>0</v>
      </c>
      <c r="LME78" s="6">
        <f>[1]Hoja1!LME90</f>
        <v>0</v>
      </c>
      <c r="LMF78" s="6">
        <f>[1]Hoja1!LMF90</f>
        <v>0</v>
      </c>
      <c r="LMG78" s="6">
        <f>[1]Hoja1!LMG90</f>
        <v>0</v>
      </c>
      <c r="LMH78" s="6">
        <f>[1]Hoja1!LMH90</f>
        <v>0</v>
      </c>
      <c r="LMI78" s="6">
        <f>[1]Hoja1!LMI90</f>
        <v>0</v>
      </c>
      <c r="LMJ78" s="6">
        <f>[1]Hoja1!LMJ90</f>
        <v>0</v>
      </c>
      <c r="LMK78" s="6">
        <f>[1]Hoja1!LMK90</f>
        <v>0</v>
      </c>
      <c r="LML78" s="6">
        <f>[1]Hoja1!LML90</f>
        <v>0</v>
      </c>
      <c r="LMM78" s="6">
        <f>[1]Hoja1!LMM90</f>
        <v>0</v>
      </c>
      <c r="LMN78" s="6">
        <f>[1]Hoja1!LMN90</f>
        <v>0</v>
      </c>
      <c r="LMO78" s="6">
        <f>[1]Hoja1!LMO90</f>
        <v>0</v>
      </c>
      <c r="LMP78" s="6">
        <f>[1]Hoja1!LMP90</f>
        <v>0</v>
      </c>
      <c r="LMQ78" s="6">
        <f>[1]Hoja1!LMQ90</f>
        <v>0</v>
      </c>
      <c r="LMR78" s="6">
        <f>[1]Hoja1!LMR90</f>
        <v>0</v>
      </c>
      <c r="LMS78" s="6">
        <f>[1]Hoja1!LMS90</f>
        <v>0</v>
      </c>
      <c r="LMT78" s="6">
        <f>[1]Hoja1!LMT90</f>
        <v>0</v>
      </c>
      <c r="LMU78" s="6">
        <f>[1]Hoja1!LMU90</f>
        <v>0</v>
      </c>
      <c r="LMV78" s="6">
        <f>[1]Hoja1!LMV90</f>
        <v>0</v>
      </c>
      <c r="LMW78" s="6">
        <f>[1]Hoja1!LMW90</f>
        <v>0</v>
      </c>
      <c r="LMX78" s="6">
        <f>[1]Hoja1!LMX90</f>
        <v>0</v>
      </c>
      <c r="LMY78" s="6">
        <f>[1]Hoja1!LMY90</f>
        <v>0</v>
      </c>
      <c r="LMZ78" s="6">
        <f>[1]Hoja1!LMZ90</f>
        <v>0</v>
      </c>
      <c r="LNA78" s="6">
        <f>[1]Hoja1!LNA90</f>
        <v>0</v>
      </c>
      <c r="LNB78" s="6">
        <f>[1]Hoja1!LNB90</f>
        <v>0</v>
      </c>
      <c r="LNC78" s="6">
        <f>[1]Hoja1!LNC90</f>
        <v>0</v>
      </c>
      <c r="LND78" s="6">
        <f>[1]Hoja1!LND90</f>
        <v>0</v>
      </c>
      <c r="LNE78" s="6">
        <f>[1]Hoja1!LNE90</f>
        <v>0</v>
      </c>
      <c r="LNF78" s="6">
        <f>[1]Hoja1!LNF90</f>
        <v>0</v>
      </c>
      <c r="LNG78" s="6">
        <f>[1]Hoja1!LNG90</f>
        <v>0</v>
      </c>
      <c r="LNH78" s="6">
        <f>[1]Hoja1!LNH90</f>
        <v>0</v>
      </c>
      <c r="LNI78" s="6">
        <f>[1]Hoja1!LNI90</f>
        <v>0</v>
      </c>
      <c r="LNJ78" s="6">
        <f>[1]Hoja1!LNJ90</f>
        <v>0</v>
      </c>
      <c r="LNK78" s="6">
        <f>[1]Hoja1!LNK90</f>
        <v>0</v>
      </c>
      <c r="LNL78" s="6">
        <f>[1]Hoja1!LNL90</f>
        <v>0</v>
      </c>
      <c r="LNM78" s="6">
        <f>[1]Hoja1!LNM90</f>
        <v>0</v>
      </c>
      <c r="LNN78" s="6">
        <f>[1]Hoja1!LNN90</f>
        <v>0</v>
      </c>
      <c r="LNO78" s="6">
        <f>[1]Hoja1!LNO90</f>
        <v>0</v>
      </c>
      <c r="LNP78" s="6">
        <f>[1]Hoja1!LNP90</f>
        <v>0</v>
      </c>
      <c r="LNQ78" s="6">
        <f>[1]Hoja1!LNQ90</f>
        <v>0</v>
      </c>
      <c r="LNR78" s="6">
        <f>[1]Hoja1!LNR90</f>
        <v>0</v>
      </c>
      <c r="LNS78" s="6">
        <f>[1]Hoja1!LNS90</f>
        <v>0</v>
      </c>
      <c r="LNT78" s="6">
        <f>[1]Hoja1!LNT90</f>
        <v>0</v>
      </c>
      <c r="LNU78" s="6">
        <f>[1]Hoja1!LNU90</f>
        <v>0</v>
      </c>
      <c r="LNV78" s="6">
        <f>[1]Hoja1!LNV90</f>
        <v>0</v>
      </c>
      <c r="LNW78" s="6">
        <f>[1]Hoja1!LNW90</f>
        <v>0</v>
      </c>
      <c r="LNX78" s="6">
        <f>[1]Hoja1!LNX90</f>
        <v>0</v>
      </c>
      <c r="LNY78" s="6">
        <f>[1]Hoja1!LNY90</f>
        <v>0</v>
      </c>
      <c r="LNZ78" s="6">
        <f>[1]Hoja1!LNZ90</f>
        <v>0</v>
      </c>
      <c r="LOA78" s="6">
        <f>[1]Hoja1!LOA90</f>
        <v>0</v>
      </c>
      <c r="LOB78" s="6">
        <f>[1]Hoja1!LOB90</f>
        <v>0</v>
      </c>
      <c r="LOC78" s="6">
        <f>[1]Hoja1!LOC90</f>
        <v>0</v>
      </c>
      <c r="LOD78" s="6">
        <f>[1]Hoja1!LOD90</f>
        <v>0</v>
      </c>
      <c r="LOE78" s="6">
        <f>[1]Hoja1!LOE90</f>
        <v>0</v>
      </c>
      <c r="LOF78" s="6">
        <f>[1]Hoja1!LOF90</f>
        <v>0</v>
      </c>
      <c r="LOG78" s="6">
        <f>[1]Hoja1!LOG90</f>
        <v>0</v>
      </c>
      <c r="LOH78" s="6">
        <f>[1]Hoja1!LOH90</f>
        <v>0</v>
      </c>
      <c r="LOI78" s="6">
        <f>[1]Hoja1!LOI90</f>
        <v>0</v>
      </c>
      <c r="LOJ78" s="6">
        <f>[1]Hoja1!LOJ90</f>
        <v>0</v>
      </c>
      <c r="LOK78" s="6">
        <f>[1]Hoja1!LOK90</f>
        <v>0</v>
      </c>
      <c r="LOL78" s="6">
        <f>[1]Hoja1!LOL90</f>
        <v>0</v>
      </c>
      <c r="LOM78" s="6">
        <f>[1]Hoja1!LOM90</f>
        <v>0</v>
      </c>
      <c r="LON78" s="6">
        <f>[1]Hoja1!LON90</f>
        <v>0</v>
      </c>
      <c r="LOO78" s="6">
        <f>[1]Hoja1!LOO90</f>
        <v>0</v>
      </c>
      <c r="LOP78" s="6">
        <f>[1]Hoja1!LOP90</f>
        <v>0</v>
      </c>
      <c r="LOQ78" s="6">
        <f>[1]Hoja1!LOQ90</f>
        <v>0</v>
      </c>
      <c r="LOR78" s="6">
        <f>[1]Hoja1!LOR90</f>
        <v>0</v>
      </c>
      <c r="LOS78" s="6">
        <f>[1]Hoja1!LOS90</f>
        <v>0</v>
      </c>
      <c r="LOT78" s="6">
        <f>[1]Hoja1!LOT90</f>
        <v>0</v>
      </c>
      <c r="LOU78" s="6">
        <f>[1]Hoja1!LOU90</f>
        <v>0</v>
      </c>
      <c r="LOV78" s="6">
        <f>[1]Hoja1!LOV90</f>
        <v>0</v>
      </c>
      <c r="LOW78" s="6">
        <f>[1]Hoja1!LOW90</f>
        <v>0</v>
      </c>
      <c r="LOX78" s="6">
        <f>[1]Hoja1!LOX90</f>
        <v>0</v>
      </c>
      <c r="LOY78" s="6">
        <f>[1]Hoja1!LOY90</f>
        <v>0</v>
      </c>
      <c r="LOZ78" s="6">
        <f>[1]Hoja1!LOZ90</f>
        <v>0</v>
      </c>
      <c r="LPA78" s="6">
        <f>[1]Hoja1!LPA90</f>
        <v>0</v>
      </c>
      <c r="LPB78" s="6">
        <f>[1]Hoja1!LPB90</f>
        <v>0</v>
      </c>
      <c r="LPC78" s="6">
        <f>[1]Hoja1!LPC90</f>
        <v>0</v>
      </c>
      <c r="LPD78" s="6">
        <f>[1]Hoja1!LPD90</f>
        <v>0</v>
      </c>
      <c r="LPE78" s="6">
        <f>[1]Hoja1!LPE90</f>
        <v>0</v>
      </c>
      <c r="LPF78" s="6">
        <f>[1]Hoja1!LPF90</f>
        <v>0</v>
      </c>
      <c r="LPG78" s="6">
        <f>[1]Hoja1!LPG90</f>
        <v>0</v>
      </c>
      <c r="LPH78" s="6">
        <f>[1]Hoja1!LPH90</f>
        <v>0</v>
      </c>
      <c r="LPI78" s="6">
        <f>[1]Hoja1!LPI90</f>
        <v>0</v>
      </c>
      <c r="LPJ78" s="6">
        <f>[1]Hoja1!LPJ90</f>
        <v>0</v>
      </c>
      <c r="LPK78" s="6">
        <f>[1]Hoja1!LPK90</f>
        <v>0</v>
      </c>
      <c r="LPL78" s="6">
        <f>[1]Hoja1!LPL90</f>
        <v>0</v>
      </c>
      <c r="LPM78" s="6">
        <f>[1]Hoja1!LPM90</f>
        <v>0</v>
      </c>
      <c r="LPN78" s="6">
        <f>[1]Hoja1!LPN90</f>
        <v>0</v>
      </c>
      <c r="LPO78" s="6">
        <f>[1]Hoja1!LPO90</f>
        <v>0</v>
      </c>
      <c r="LPP78" s="6">
        <f>[1]Hoja1!LPP90</f>
        <v>0</v>
      </c>
      <c r="LPQ78" s="6">
        <f>[1]Hoja1!LPQ90</f>
        <v>0</v>
      </c>
      <c r="LPR78" s="6">
        <f>[1]Hoja1!LPR90</f>
        <v>0</v>
      </c>
      <c r="LPS78" s="6">
        <f>[1]Hoja1!LPS90</f>
        <v>0</v>
      </c>
      <c r="LPT78" s="6">
        <f>[1]Hoja1!LPT90</f>
        <v>0</v>
      </c>
      <c r="LPU78" s="6">
        <f>[1]Hoja1!LPU90</f>
        <v>0</v>
      </c>
      <c r="LPV78" s="6">
        <f>[1]Hoja1!LPV90</f>
        <v>0</v>
      </c>
      <c r="LPW78" s="6">
        <f>[1]Hoja1!LPW90</f>
        <v>0</v>
      </c>
      <c r="LPX78" s="6">
        <f>[1]Hoja1!LPX90</f>
        <v>0</v>
      </c>
      <c r="LPY78" s="6">
        <f>[1]Hoja1!LPY90</f>
        <v>0</v>
      </c>
      <c r="LPZ78" s="6">
        <f>[1]Hoja1!LPZ90</f>
        <v>0</v>
      </c>
      <c r="LQA78" s="6">
        <f>[1]Hoja1!LQA90</f>
        <v>0</v>
      </c>
      <c r="LQB78" s="6">
        <f>[1]Hoja1!LQB90</f>
        <v>0</v>
      </c>
      <c r="LQC78" s="6">
        <f>[1]Hoja1!LQC90</f>
        <v>0</v>
      </c>
      <c r="LQD78" s="6">
        <f>[1]Hoja1!LQD90</f>
        <v>0</v>
      </c>
      <c r="LQE78" s="6">
        <f>[1]Hoja1!LQE90</f>
        <v>0</v>
      </c>
      <c r="LQF78" s="6">
        <f>[1]Hoja1!LQF90</f>
        <v>0</v>
      </c>
      <c r="LQG78" s="6">
        <f>[1]Hoja1!LQG90</f>
        <v>0</v>
      </c>
      <c r="LQH78" s="6">
        <f>[1]Hoja1!LQH90</f>
        <v>0</v>
      </c>
      <c r="LQI78" s="6">
        <f>[1]Hoja1!LQI90</f>
        <v>0</v>
      </c>
      <c r="LQJ78" s="6">
        <f>[1]Hoja1!LQJ90</f>
        <v>0</v>
      </c>
      <c r="LQK78" s="6">
        <f>[1]Hoja1!LQK90</f>
        <v>0</v>
      </c>
      <c r="LQL78" s="6">
        <f>[1]Hoja1!LQL90</f>
        <v>0</v>
      </c>
      <c r="LQM78" s="6">
        <f>[1]Hoja1!LQM90</f>
        <v>0</v>
      </c>
      <c r="LQN78" s="6">
        <f>[1]Hoja1!LQN90</f>
        <v>0</v>
      </c>
      <c r="LQO78" s="6">
        <f>[1]Hoja1!LQO90</f>
        <v>0</v>
      </c>
      <c r="LQP78" s="6">
        <f>[1]Hoja1!LQP90</f>
        <v>0</v>
      </c>
      <c r="LQQ78" s="6">
        <f>[1]Hoja1!LQQ90</f>
        <v>0</v>
      </c>
      <c r="LQR78" s="6">
        <f>[1]Hoja1!LQR90</f>
        <v>0</v>
      </c>
      <c r="LQS78" s="6">
        <f>[1]Hoja1!LQS90</f>
        <v>0</v>
      </c>
      <c r="LQT78" s="6">
        <f>[1]Hoja1!LQT90</f>
        <v>0</v>
      </c>
      <c r="LQU78" s="6">
        <f>[1]Hoja1!LQU90</f>
        <v>0</v>
      </c>
      <c r="LQV78" s="6">
        <f>[1]Hoja1!LQV90</f>
        <v>0</v>
      </c>
      <c r="LQW78" s="6">
        <f>[1]Hoja1!LQW90</f>
        <v>0</v>
      </c>
      <c r="LQX78" s="6">
        <f>[1]Hoja1!LQX90</f>
        <v>0</v>
      </c>
      <c r="LQY78" s="6">
        <f>[1]Hoja1!LQY90</f>
        <v>0</v>
      </c>
      <c r="LQZ78" s="6">
        <f>[1]Hoja1!LQZ90</f>
        <v>0</v>
      </c>
      <c r="LRA78" s="6">
        <f>[1]Hoja1!LRA90</f>
        <v>0</v>
      </c>
      <c r="LRB78" s="6">
        <f>[1]Hoja1!LRB90</f>
        <v>0</v>
      </c>
      <c r="LRC78" s="6">
        <f>[1]Hoja1!LRC90</f>
        <v>0</v>
      </c>
      <c r="LRD78" s="6">
        <f>[1]Hoja1!LRD90</f>
        <v>0</v>
      </c>
      <c r="LRE78" s="6">
        <f>[1]Hoja1!LRE90</f>
        <v>0</v>
      </c>
      <c r="LRF78" s="6">
        <f>[1]Hoja1!LRF90</f>
        <v>0</v>
      </c>
      <c r="LRG78" s="6">
        <f>[1]Hoja1!LRG90</f>
        <v>0</v>
      </c>
      <c r="LRH78" s="6">
        <f>[1]Hoja1!LRH90</f>
        <v>0</v>
      </c>
      <c r="LRI78" s="6">
        <f>[1]Hoja1!LRI90</f>
        <v>0</v>
      </c>
      <c r="LRJ78" s="6">
        <f>[1]Hoja1!LRJ90</f>
        <v>0</v>
      </c>
      <c r="LRK78" s="6">
        <f>[1]Hoja1!LRK90</f>
        <v>0</v>
      </c>
      <c r="LRL78" s="6">
        <f>[1]Hoja1!LRL90</f>
        <v>0</v>
      </c>
      <c r="LRM78" s="6">
        <f>[1]Hoja1!LRM90</f>
        <v>0</v>
      </c>
      <c r="LRN78" s="6">
        <f>[1]Hoja1!LRN90</f>
        <v>0</v>
      </c>
      <c r="LRO78" s="6">
        <f>[1]Hoja1!LRO90</f>
        <v>0</v>
      </c>
      <c r="LRP78" s="6">
        <f>[1]Hoja1!LRP90</f>
        <v>0</v>
      </c>
      <c r="LRQ78" s="6">
        <f>[1]Hoja1!LRQ90</f>
        <v>0</v>
      </c>
      <c r="LRR78" s="6">
        <f>[1]Hoja1!LRR90</f>
        <v>0</v>
      </c>
      <c r="LRS78" s="6">
        <f>[1]Hoja1!LRS90</f>
        <v>0</v>
      </c>
      <c r="LRT78" s="6">
        <f>[1]Hoja1!LRT90</f>
        <v>0</v>
      </c>
      <c r="LRU78" s="6">
        <f>[1]Hoja1!LRU90</f>
        <v>0</v>
      </c>
      <c r="LRV78" s="6">
        <f>[1]Hoja1!LRV90</f>
        <v>0</v>
      </c>
      <c r="LRW78" s="6">
        <f>[1]Hoja1!LRW90</f>
        <v>0</v>
      </c>
      <c r="LRX78" s="6">
        <f>[1]Hoja1!LRX90</f>
        <v>0</v>
      </c>
      <c r="LRY78" s="6">
        <f>[1]Hoja1!LRY90</f>
        <v>0</v>
      </c>
      <c r="LRZ78" s="6">
        <f>[1]Hoja1!LRZ90</f>
        <v>0</v>
      </c>
      <c r="LSA78" s="6">
        <f>[1]Hoja1!LSA90</f>
        <v>0</v>
      </c>
      <c r="LSB78" s="6">
        <f>[1]Hoja1!LSB90</f>
        <v>0</v>
      </c>
      <c r="LSC78" s="6">
        <f>[1]Hoja1!LSC90</f>
        <v>0</v>
      </c>
      <c r="LSD78" s="6">
        <f>[1]Hoja1!LSD90</f>
        <v>0</v>
      </c>
      <c r="LSE78" s="6">
        <f>[1]Hoja1!LSE90</f>
        <v>0</v>
      </c>
      <c r="LSF78" s="6">
        <f>[1]Hoja1!LSF90</f>
        <v>0</v>
      </c>
      <c r="LSG78" s="6">
        <f>[1]Hoja1!LSG90</f>
        <v>0</v>
      </c>
      <c r="LSH78" s="6">
        <f>[1]Hoja1!LSH90</f>
        <v>0</v>
      </c>
      <c r="LSI78" s="6">
        <f>[1]Hoja1!LSI90</f>
        <v>0</v>
      </c>
      <c r="LSJ78" s="6">
        <f>[1]Hoja1!LSJ90</f>
        <v>0</v>
      </c>
      <c r="LSK78" s="6">
        <f>[1]Hoja1!LSK90</f>
        <v>0</v>
      </c>
      <c r="LSL78" s="6">
        <f>[1]Hoja1!LSL90</f>
        <v>0</v>
      </c>
      <c r="LSM78" s="6">
        <f>[1]Hoja1!LSM90</f>
        <v>0</v>
      </c>
      <c r="LSN78" s="6">
        <f>[1]Hoja1!LSN90</f>
        <v>0</v>
      </c>
      <c r="LSO78" s="6">
        <f>[1]Hoja1!LSO90</f>
        <v>0</v>
      </c>
      <c r="LSP78" s="6">
        <f>[1]Hoja1!LSP90</f>
        <v>0</v>
      </c>
      <c r="LSQ78" s="6">
        <f>[1]Hoja1!LSQ90</f>
        <v>0</v>
      </c>
      <c r="LSR78" s="6">
        <f>[1]Hoja1!LSR90</f>
        <v>0</v>
      </c>
      <c r="LSS78" s="6">
        <f>[1]Hoja1!LSS90</f>
        <v>0</v>
      </c>
      <c r="LST78" s="6">
        <f>[1]Hoja1!LST90</f>
        <v>0</v>
      </c>
      <c r="LSU78" s="6">
        <f>[1]Hoja1!LSU90</f>
        <v>0</v>
      </c>
      <c r="LSV78" s="6">
        <f>[1]Hoja1!LSV90</f>
        <v>0</v>
      </c>
      <c r="LSW78" s="6">
        <f>[1]Hoja1!LSW90</f>
        <v>0</v>
      </c>
      <c r="LSX78" s="6">
        <f>[1]Hoja1!LSX90</f>
        <v>0</v>
      </c>
      <c r="LSY78" s="6">
        <f>[1]Hoja1!LSY90</f>
        <v>0</v>
      </c>
      <c r="LSZ78" s="6">
        <f>[1]Hoja1!LSZ90</f>
        <v>0</v>
      </c>
      <c r="LTA78" s="6">
        <f>[1]Hoja1!LTA90</f>
        <v>0</v>
      </c>
      <c r="LTB78" s="6">
        <f>[1]Hoja1!LTB90</f>
        <v>0</v>
      </c>
      <c r="LTC78" s="6">
        <f>[1]Hoja1!LTC90</f>
        <v>0</v>
      </c>
      <c r="LTD78" s="6">
        <f>[1]Hoja1!LTD90</f>
        <v>0</v>
      </c>
      <c r="LTE78" s="6">
        <f>[1]Hoja1!LTE90</f>
        <v>0</v>
      </c>
      <c r="LTF78" s="6">
        <f>[1]Hoja1!LTF90</f>
        <v>0</v>
      </c>
      <c r="LTG78" s="6">
        <f>[1]Hoja1!LTG90</f>
        <v>0</v>
      </c>
      <c r="LTH78" s="6">
        <f>[1]Hoja1!LTH90</f>
        <v>0</v>
      </c>
      <c r="LTI78" s="6">
        <f>[1]Hoja1!LTI90</f>
        <v>0</v>
      </c>
      <c r="LTJ78" s="6">
        <f>[1]Hoja1!LTJ90</f>
        <v>0</v>
      </c>
      <c r="LTK78" s="6">
        <f>[1]Hoja1!LTK90</f>
        <v>0</v>
      </c>
      <c r="LTL78" s="6">
        <f>[1]Hoja1!LTL90</f>
        <v>0</v>
      </c>
      <c r="LTM78" s="6">
        <f>[1]Hoja1!LTM90</f>
        <v>0</v>
      </c>
      <c r="LTN78" s="6">
        <f>[1]Hoja1!LTN90</f>
        <v>0</v>
      </c>
      <c r="LTO78" s="6">
        <f>[1]Hoja1!LTO90</f>
        <v>0</v>
      </c>
      <c r="LTP78" s="6">
        <f>[1]Hoja1!LTP90</f>
        <v>0</v>
      </c>
      <c r="LTQ78" s="6">
        <f>[1]Hoja1!LTQ90</f>
        <v>0</v>
      </c>
      <c r="LTR78" s="6">
        <f>[1]Hoja1!LTR90</f>
        <v>0</v>
      </c>
      <c r="LTS78" s="6">
        <f>[1]Hoja1!LTS90</f>
        <v>0</v>
      </c>
      <c r="LTT78" s="6">
        <f>[1]Hoja1!LTT90</f>
        <v>0</v>
      </c>
      <c r="LTU78" s="6">
        <f>[1]Hoja1!LTU90</f>
        <v>0</v>
      </c>
      <c r="LTV78" s="6">
        <f>[1]Hoja1!LTV90</f>
        <v>0</v>
      </c>
      <c r="LTW78" s="6">
        <f>[1]Hoja1!LTW90</f>
        <v>0</v>
      </c>
      <c r="LTX78" s="6">
        <f>[1]Hoja1!LTX90</f>
        <v>0</v>
      </c>
      <c r="LTY78" s="6">
        <f>[1]Hoja1!LTY90</f>
        <v>0</v>
      </c>
      <c r="LTZ78" s="6">
        <f>[1]Hoja1!LTZ90</f>
        <v>0</v>
      </c>
      <c r="LUA78" s="6">
        <f>[1]Hoja1!LUA90</f>
        <v>0</v>
      </c>
      <c r="LUB78" s="6">
        <f>[1]Hoja1!LUB90</f>
        <v>0</v>
      </c>
      <c r="LUC78" s="6">
        <f>[1]Hoja1!LUC90</f>
        <v>0</v>
      </c>
      <c r="LUD78" s="6">
        <f>[1]Hoja1!LUD90</f>
        <v>0</v>
      </c>
      <c r="LUE78" s="6">
        <f>[1]Hoja1!LUE90</f>
        <v>0</v>
      </c>
      <c r="LUF78" s="6">
        <f>[1]Hoja1!LUF90</f>
        <v>0</v>
      </c>
      <c r="LUG78" s="6">
        <f>[1]Hoja1!LUG90</f>
        <v>0</v>
      </c>
      <c r="LUH78" s="6">
        <f>[1]Hoja1!LUH90</f>
        <v>0</v>
      </c>
      <c r="LUI78" s="6">
        <f>[1]Hoja1!LUI90</f>
        <v>0</v>
      </c>
      <c r="LUJ78" s="6">
        <f>[1]Hoja1!LUJ90</f>
        <v>0</v>
      </c>
      <c r="LUK78" s="6">
        <f>[1]Hoja1!LUK90</f>
        <v>0</v>
      </c>
      <c r="LUL78" s="6">
        <f>[1]Hoja1!LUL90</f>
        <v>0</v>
      </c>
      <c r="LUM78" s="6">
        <f>[1]Hoja1!LUM90</f>
        <v>0</v>
      </c>
      <c r="LUN78" s="6">
        <f>[1]Hoja1!LUN90</f>
        <v>0</v>
      </c>
      <c r="LUO78" s="6">
        <f>[1]Hoja1!LUO90</f>
        <v>0</v>
      </c>
      <c r="LUP78" s="6">
        <f>[1]Hoja1!LUP90</f>
        <v>0</v>
      </c>
      <c r="LUQ78" s="6">
        <f>[1]Hoja1!LUQ90</f>
        <v>0</v>
      </c>
      <c r="LUR78" s="6">
        <f>[1]Hoja1!LUR90</f>
        <v>0</v>
      </c>
      <c r="LUS78" s="6">
        <f>[1]Hoja1!LUS90</f>
        <v>0</v>
      </c>
      <c r="LUT78" s="6">
        <f>[1]Hoja1!LUT90</f>
        <v>0</v>
      </c>
      <c r="LUU78" s="6">
        <f>[1]Hoja1!LUU90</f>
        <v>0</v>
      </c>
      <c r="LUV78" s="6">
        <f>[1]Hoja1!LUV90</f>
        <v>0</v>
      </c>
      <c r="LUW78" s="6">
        <f>[1]Hoja1!LUW90</f>
        <v>0</v>
      </c>
      <c r="LUX78" s="6">
        <f>[1]Hoja1!LUX90</f>
        <v>0</v>
      </c>
      <c r="LUY78" s="6">
        <f>[1]Hoja1!LUY90</f>
        <v>0</v>
      </c>
      <c r="LUZ78" s="6">
        <f>[1]Hoja1!LUZ90</f>
        <v>0</v>
      </c>
      <c r="LVA78" s="6">
        <f>[1]Hoja1!LVA90</f>
        <v>0</v>
      </c>
      <c r="LVB78" s="6">
        <f>[1]Hoja1!LVB90</f>
        <v>0</v>
      </c>
      <c r="LVC78" s="6">
        <f>[1]Hoja1!LVC90</f>
        <v>0</v>
      </c>
      <c r="LVD78" s="6">
        <f>[1]Hoja1!LVD90</f>
        <v>0</v>
      </c>
      <c r="LVE78" s="6">
        <f>[1]Hoja1!LVE90</f>
        <v>0</v>
      </c>
      <c r="LVF78" s="6">
        <f>[1]Hoja1!LVF90</f>
        <v>0</v>
      </c>
      <c r="LVG78" s="6">
        <f>[1]Hoja1!LVG90</f>
        <v>0</v>
      </c>
      <c r="LVH78" s="6">
        <f>[1]Hoja1!LVH90</f>
        <v>0</v>
      </c>
      <c r="LVI78" s="6">
        <f>[1]Hoja1!LVI90</f>
        <v>0</v>
      </c>
      <c r="LVJ78" s="6">
        <f>[1]Hoja1!LVJ90</f>
        <v>0</v>
      </c>
      <c r="LVK78" s="6">
        <f>[1]Hoja1!LVK90</f>
        <v>0</v>
      </c>
      <c r="LVL78" s="6">
        <f>[1]Hoja1!LVL90</f>
        <v>0</v>
      </c>
      <c r="LVM78" s="6">
        <f>[1]Hoja1!LVM90</f>
        <v>0</v>
      </c>
      <c r="LVN78" s="6">
        <f>[1]Hoja1!LVN90</f>
        <v>0</v>
      </c>
      <c r="LVO78" s="6">
        <f>[1]Hoja1!LVO90</f>
        <v>0</v>
      </c>
      <c r="LVP78" s="6">
        <f>[1]Hoja1!LVP90</f>
        <v>0</v>
      </c>
      <c r="LVQ78" s="6">
        <f>[1]Hoja1!LVQ90</f>
        <v>0</v>
      </c>
      <c r="LVR78" s="6">
        <f>[1]Hoja1!LVR90</f>
        <v>0</v>
      </c>
      <c r="LVS78" s="6">
        <f>[1]Hoja1!LVS90</f>
        <v>0</v>
      </c>
      <c r="LVT78" s="6">
        <f>[1]Hoja1!LVT90</f>
        <v>0</v>
      </c>
      <c r="LVU78" s="6">
        <f>[1]Hoja1!LVU90</f>
        <v>0</v>
      </c>
      <c r="LVV78" s="6">
        <f>[1]Hoja1!LVV90</f>
        <v>0</v>
      </c>
      <c r="LVW78" s="6">
        <f>[1]Hoja1!LVW90</f>
        <v>0</v>
      </c>
      <c r="LVX78" s="6">
        <f>[1]Hoja1!LVX90</f>
        <v>0</v>
      </c>
      <c r="LVY78" s="6">
        <f>[1]Hoja1!LVY90</f>
        <v>0</v>
      </c>
      <c r="LVZ78" s="6">
        <f>[1]Hoja1!LVZ90</f>
        <v>0</v>
      </c>
      <c r="LWA78" s="6">
        <f>[1]Hoja1!LWA90</f>
        <v>0</v>
      </c>
      <c r="LWB78" s="6">
        <f>[1]Hoja1!LWB90</f>
        <v>0</v>
      </c>
      <c r="LWC78" s="6">
        <f>[1]Hoja1!LWC90</f>
        <v>0</v>
      </c>
      <c r="LWD78" s="6">
        <f>[1]Hoja1!LWD90</f>
        <v>0</v>
      </c>
      <c r="LWE78" s="6">
        <f>[1]Hoja1!LWE90</f>
        <v>0</v>
      </c>
      <c r="LWF78" s="6">
        <f>[1]Hoja1!LWF90</f>
        <v>0</v>
      </c>
      <c r="LWG78" s="6">
        <f>[1]Hoja1!LWG90</f>
        <v>0</v>
      </c>
      <c r="LWH78" s="6">
        <f>[1]Hoja1!LWH90</f>
        <v>0</v>
      </c>
      <c r="LWI78" s="6">
        <f>[1]Hoja1!LWI90</f>
        <v>0</v>
      </c>
      <c r="LWJ78" s="6">
        <f>[1]Hoja1!LWJ90</f>
        <v>0</v>
      </c>
      <c r="LWK78" s="6">
        <f>[1]Hoja1!LWK90</f>
        <v>0</v>
      </c>
      <c r="LWL78" s="6">
        <f>[1]Hoja1!LWL90</f>
        <v>0</v>
      </c>
      <c r="LWM78" s="6">
        <f>[1]Hoja1!LWM90</f>
        <v>0</v>
      </c>
      <c r="LWN78" s="6">
        <f>[1]Hoja1!LWN90</f>
        <v>0</v>
      </c>
      <c r="LWO78" s="6">
        <f>[1]Hoja1!LWO90</f>
        <v>0</v>
      </c>
      <c r="LWP78" s="6">
        <f>[1]Hoja1!LWP90</f>
        <v>0</v>
      </c>
      <c r="LWQ78" s="6">
        <f>[1]Hoja1!LWQ90</f>
        <v>0</v>
      </c>
      <c r="LWR78" s="6">
        <f>[1]Hoja1!LWR90</f>
        <v>0</v>
      </c>
      <c r="LWS78" s="6">
        <f>[1]Hoja1!LWS90</f>
        <v>0</v>
      </c>
      <c r="LWT78" s="6">
        <f>[1]Hoja1!LWT90</f>
        <v>0</v>
      </c>
      <c r="LWU78" s="6">
        <f>[1]Hoja1!LWU90</f>
        <v>0</v>
      </c>
      <c r="LWV78" s="6">
        <f>[1]Hoja1!LWV90</f>
        <v>0</v>
      </c>
      <c r="LWW78" s="6">
        <f>[1]Hoja1!LWW90</f>
        <v>0</v>
      </c>
      <c r="LWX78" s="6">
        <f>[1]Hoja1!LWX90</f>
        <v>0</v>
      </c>
      <c r="LWY78" s="6">
        <f>[1]Hoja1!LWY90</f>
        <v>0</v>
      </c>
      <c r="LWZ78" s="6">
        <f>[1]Hoja1!LWZ90</f>
        <v>0</v>
      </c>
      <c r="LXA78" s="6">
        <f>[1]Hoja1!LXA90</f>
        <v>0</v>
      </c>
      <c r="LXB78" s="6">
        <f>[1]Hoja1!LXB90</f>
        <v>0</v>
      </c>
      <c r="LXC78" s="6">
        <f>[1]Hoja1!LXC90</f>
        <v>0</v>
      </c>
      <c r="LXD78" s="6">
        <f>[1]Hoja1!LXD90</f>
        <v>0</v>
      </c>
      <c r="LXE78" s="6">
        <f>[1]Hoja1!LXE90</f>
        <v>0</v>
      </c>
      <c r="LXF78" s="6">
        <f>[1]Hoja1!LXF90</f>
        <v>0</v>
      </c>
      <c r="LXG78" s="6">
        <f>[1]Hoja1!LXG90</f>
        <v>0</v>
      </c>
      <c r="LXH78" s="6">
        <f>[1]Hoja1!LXH90</f>
        <v>0</v>
      </c>
      <c r="LXI78" s="6">
        <f>[1]Hoja1!LXI90</f>
        <v>0</v>
      </c>
      <c r="LXJ78" s="6">
        <f>[1]Hoja1!LXJ90</f>
        <v>0</v>
      </c>
      <c r="LXK78" s="6">
        <f>[1]Hoja1!LXK90</f>
        <v>0</v>
      </c>
      <c r="LXL78" s="6">
        <f>[1]Hoja1!LXL90</f>
        <v>0</v>
      </c>
      <c r="LXM78" s="6">
        <f>[1]Hoja1!LXM90</f>
        <v>0</v>
      </c>
      <c r="LXN78" s="6">
        <f>[1]Hoja1!LXN90</f>
        <v>0</v>
      </c>
      <c r="LXO78" s="6">
        <f>[1]Hoja1!LXO90</f>
        <v>0</v>
      </c>
      <c r="LXP78" s="6">
        <f>[1]Hoja1!LXP90</f>
        <v>0</v>
      </c>
      <c r="LXQ78" s="6">
        <f>[1]Hoja1!LXQ90</f>
        <v>0</v>
      </c>
      <c r="LXR78" s="6">
        <f>[1]Hoja1!LXR90</f>
        <v>0</v>
      </c>
      <c r="LXS78" s="6">
        <f>[1]Hoja1!LXS90</f>
        <v>0</v>
      </c>
      <c r="LXT78" s="6">
        <f>[1]Hoja1!LXT90</f>
        <v>0</v>
      </c>
      <c r="LXU78" s="6">
        <f>[1]Hoja1!LXU90</f>
        <v>0</v>
      </c>
      <c r="LXV78" s="6">
        <f>[1]Hoja1!LXV90</f>
        <v>0</v>
      </c>
      <c r="LXW78" s="6">
        <f>[1]Hoja1!LXW90</f>
        <v>0</v>
      </c>
      <c r="LXX78" s="6">
        <f>[1]Hoja1!LXX90</f>
        <v>0</v>
      </c>
      <c r="LXY78" s="6">
        <f>[1]Hoja1!LXY90</f>
        <v>0</v>
      </c>
      <c r="LXZ78" s="6">
        <f>[1]Hoja1!LXZ90</f>
        <v>0</v>
      </c>
      <c r="LYA78" s="6">
        <f>[1]Hoja1!LYA90</f>
        <v>0</v>
      </c>
      <c r="LYB78" s="6">
        <f>[1]Hoja1!LYB90</f>
        <v>0</v>
      </c>
      <c r="LYC78" s="6">
        <f>[1]Hoja1!LYC90</f>
        <v>0</v>
      </c>
      <c r="LYD78" s="6">
        <f>[1]Hoja1!LYD90</f>
        <v>0</v>
      </c>
      <c r="LYE78" s="6">
        <f>[1]Hoja1!LYE90</f>
        <v>0</v>
      </c>
      <c r="LYF78" s="6">
        <f>[1]Hoja1!LYF90</f>
        <v>0</v>
      </c>
      <c r="LYG78" s="6">
        <f>[1]Hoja1!LYG90</f>
        <v>0</v>
      </c>
      <c r="LYH78" s="6">
        <f>[1]Hoja1!LYH90</f>
        <v>0</v>
      </c>
      <c r="LYI78" s="6">
        <f>[1]Hoja1!LYI90</f>
        <v>0</v>
      </c>
      <c r="LYJ78" s="6">
        <f>[1]Hoja1!LYJ90</f>
        <v>0</v>
      </c>
      <c r="LYK78" s="6">
        <f>[1]Hoja1!LYK90</f>
        <v>0</v>
      </c>
      <c r="LYL78" s="6">
        <f>[1]Hoja1!LYL90</f>
        <v>0</v>
      </c>
      <c r="LYM78" s="6">
        <f>[1]Hoja1!LYM90</f>
        <v>0</v>
      </c>
      <c r="LYN78" s="6">
        <f>[1]Hoja1!LYN90</f>
        <v>0</v>
      </c>
      <c r="LYO78" s="6">
        <f>[1]Hoja1!LYO90</f>
        <v>0</v>
      </c>
      <c r="LYP78" s="6">
        <f>[1]Hoja1!LYP90</f>
        <v>0</v>
      </c>
      <c r="LYQ78" s="6">
        <f>[1]Hoja1!LYQ90</f>
        <v>0</v>
      </c>
      <c r="LYR78" s="6">
        <f>[1]Hoja1!LYR90</f>
        <v>0</v>
      </c>
      <c r="LYS78" s="6">
        <f>[1]Hoja1!LYS90</f>
        <v>0</v>
      </c>
      <c r="LYT78" s="6">
        <f>[1]Hoja1!LYT90</f>
        <v>0</v>
      </c>
      <c r="LYU78" s="6">
        <f>[1]Hoja1!LYU90</f>
        <v>0</v>
      </c>
      <c r="LYV78" s="6">
        <f>[1]Hoja1!LYV90</f>
        <v>0</v>
      </c>
      <c r="LYW78" s="6">
        <f>[1]Hoja1!LYW90</f>
        <v>0</v>
      </c>
      <c r="LYX78" s="6">
        <f>[1]Hoja1!LYX90</f>
        <v>0</v>
      </c>
      <c r="LYY78" s="6">
        <f>[1]Hoja1!LYY90</f>
        <v>0</v>
      </c>
      <c r="LYZ78" s="6">
        <f>[1]Hoja1!LYZ90</f>
        <v>0</v>
      </c>
      <c r="LZA78" s="6">
        <f>[1]Hoja1!LZA90</f>
        <v>0</v>
      </c>
      <c r="LZB78" s="6">
        <f>[1]Hoja1!LZB90</f>
        <v>0</v>
      </c>
      <c r="LZC78" s="6">
        <f>[1]Hoja1!LZC90</f>
        <v>0</v>
      </c>
      <c r="LZD78" s="6">
        <f>[1]Hoja1!LZD90</f>
        <v>0</v>
      </c>
      <c r="LZE78" s="6">
        <f>[1]Hoja1!LZE90</f>
        <v>0</v>
      </c>
      <c r="LZF78" s="6">
        <f>[1]Hoja1!LZF90</f>
        <v>0</v>
      </c>
      <c r="LZG78" s="6">
        <f>[1]Hoja1!LZG90</f>
        <v>0</v>
      </c>
      <c r="LZH78" s="6">
        <f>[1]Hoja1!LZH90</f>
        <v>0</v>
      </c>
      <c r="LZI78" s="6">
        <f>[1]Hoja1!LZI90</f>
        <v>0</v>
      </c>
      <c r="LZJ78" s="6">
        <f>[1]Hoja1!LZJ90</f>
        <v>0</v>
      </c>
      <c r="LZK78" s="6">
        <f>[1]Hoja1!LZK90</f>
        <v>0</v>
      </c>
      <c r="LZL78" s="6">
        <f>[1]Hoja1!LZL90</f>
        <v>0</v>
      </c>
      <c r="LZM78" s="6">
        <f>[1]Hoja1!LZM90</f>
        <v>0</v>
      </c>
      <c r="LZN78" s="6">
        <f>[1]Hoja1!LZN90</f>
        <v>0</v>
      </c>
      <c r="LZO78" s="6">
        <f>[1]Hoja1!LZO90</f>
        <v>0</v>
      </c>
      <c r="LZP78" s="6">
        <f>[1]Hoja1!LZP90</f>
        <v>0</v>
      </c>
      <c r="LZQ78" s="6">
        <f>[1]Hoja1!LZQ90</f>
        <v>0</v>
      </c>
      <c r="LZR78" s="6">
        <f>[1]Hoja1!LZR90</f>
        <v>0</v>
      </c>
      <c r="LZS78" s="6">
        <f>[1]Hoja1!LZS90</f>
        <v>0</v>
      </c>
      <c r="LZT78" s="6">
        <f>[1]Hoja1!LZT90</f>
        <v>0</v>
      </c>
      <c r="LZU78" s="6">
        <f>[1]Hoja1!LZU90</f>
        <v>0</v>
      </c>
      <c r="LZV78" s="6">
        <f>[1]Hoja1!LZV90</f>
        <v>0</v>
      </c>
      <c r="LZW78" s="6">
        <f>[1]Hoja1!LZW90</f>
        <v>0</v>
      </c>
      <c r="LZX78" s="6">
        <f>[1]Hoja1!LZX90</f>
        <v>0</v>
      </c>
      <c r="LZY78" s="6">
        <f>[1]Hoja1!LZY90</f>
        <v>0</v>
      </c>
      <c r="LZZ78" s="6">
        <f>[1]Hoja1!LZZ90</f>
        <v>0</v>
      </c>
      <c r="MAA78" s="6">
        <f>[1]Hoja1!MAA90</f>
        <v>0</v>
      </c>
      <c r="MAB78" s="6">
        <f>[1]Hoja1!MAB90</f>
        <v>0</v>
      </c>
      <c r="MAC78" s="6">
        <f>[1]Hoja1!MAC90</f>
        <v>0</v>
      </c>
      <c r="MAD78" s="6">
        <f>[1]Hoja1!MAD90</f>
        <v>0</v>
      </c>
      <c r="MAE78" s="6">
        <f>[1]Hoja1!MAE90</f>
        <v>0</v>
      </c>
      <c r="MAF78" s="6">
        <f>[1]Hoja1!MAF90</f>
        <v>0</v>
      </c>
      <c r="MAG78" s="6">
        <f>[1]Hoja1!MAG90</f>
        <v>0</v>
      </c>
      <c r="MAH78" s="6">
        <f>[1]Hoja1!MAH90</f>
        <v>0</v>
      </c>
      <c r="MAI78" s="6">
        <f>[1]Hoja1!MAI90</f>
        <v>0</v>
      </c>
      <c r="MAJ78" s="6">
        <f>[1]Hoja1!MAJ90</f>
        <v>0</v>
      </c>
      <c r="MAK78" s="6">
        <f>[1]Hoja1!MAK90</f>
        <v>0</v>
      </c>
      <c r="MAL78" s="6">
        <f>[1]Hoja1!MAL90</f>
        <v>0</v>
      </c>
      <c r="MAM78" s="6">
        <f>[1]Hoja1!MAM90</f>
        <v>0</v>
      </c>
      <c r="MAN78" s="6">
        <f>[1]Hoja1!MAN90</f>
        <v>0</v>
      </c>
      <c r="MAO78" s="6">
        <f>[1]Hoja1!MAO90</f>
        <v>0</v>
      </c>
      <c r="MAP78" s="6">
        <f>[1]Hoja1!MAP90</f>
        <v>0</v>
      </c>
      <c r="MAQ78" s="6">
        <f>[1]Hoja1!MAQ90</f>
        <v>0</v>
      </c>
      <c r="MAR78" s="6">
        <f>[1]Hoja1!MAR90</f>
        <v>0</v>
      </c>
      <c r="MAS78" s="6">
        <f>[1]Hoja1!MAS90</f>
        <v>0</v>
      </c>
      <c r="MAT78" s="6">
        <f>[1]Hoja1!MAT90</f>
        <v>0</v>
      </c>
      <c r="MAU78" s="6">
        <f>[1]Hoja1!MAU90</f>
        <v>0</v>
      </c>
      <c r="MAV78" s="6">
        <f>[1]Hoja1!MAV90</f>
        <v>0</v>
      </c>
      <c r="MAW78" s="6">
        <f>[1]Hoja1!MAW90</f>
        <v>0</v>
      </c>
      <c r="MAX78" s="6">
        <f>[1]Hoja1!MAX90</f>
        <v>0</v>
      </c>
      <c r="MAY78" s="6">
        <f>[1]Hoja1!MAY90</f>
        <v>0</v>
      </c>
      <c r="MAZ78" s="6">
        <f>[1]Hoja1!MAZ90</f>
        <v>0</v>
      </c>
      <c r="MBA78" s="6">
        <f>[1]Hoja1!MBA90</f>
        <v>0</v>
      </c>
      <c r="MBB78" s="6">
        <f>[1]Hoja1!MBB90</f>
        <v>0</v>
      </c>
      <c r="MBC78" s="6">
        <f>[1]Hoja1!MBC90</f>
        <v>0</v>
      </c>
      <c r="MBD78" s="6">
        <f>[1]Hoja1!MBD90</f>
        <v>0</v>
      </c>
      <c r="MBE78" s="6">
        <f>[1]Hoja1!MBE90</f>
        <v>0</v>
      </c>
      <c r="MBF78" s="6">
        <f>[1]Hoja1!MBF90</f>
        <v>0</v>
      </c>
      <c r="MBG78" s="6">
        <f>[1]Hoja1!MBG90</f>
        <v>0</v>
      </c>
      <c r="MBH78" s="6">
        <f>[1]Hoja1!MBH90</f>
        <v>0</v>
      </c>
      <c r="MBI78" s="6">
        <f>[1]Hoja1!MBI90</f>
        <v>0</v>
      </c>
      <c r="MBJ78" s="6">
        <f>[1]Hoja1!MBJ90</f>
        <v>0</v>
      </c>
      <c r="MBK78" s="6">
        <f>[1]Hoja1!MBK90</f>
        <v>0</v>
      </c>
      <c r="MBL78" s="6">
        <f>[1]Hoja1!MBL90</f>
        <v>0</v>
      </c>
      <c r="MBM78" s="6">
        <f>[1]Hoja1!MBM90</f>
        <v>0</v>
      </c>
      <c r="MBN78" s="6">
        <f>[1]Hoja1!MBN90</f>
        <v>0</v>
      </c>
      <c r="MBO78" s="6">
        <f>[1]Hoja1!MBO90</f>
        <v>0</v>
      </c>
      <c r="MBP78" s="6">
        <f>[1]Hoja1!MBP90</f>
        <v>0</v>
      </c>
      <c r="MBQ78" s="6">
        <f>[1]Hoja1!MBQ90</f>
        <v>0</v>
      </c>
      <c r="MBR78" s="6">
        <f>[1]Hoja1!MBR90</f>
        <v>0</v>
      </c>
      <c r="MBS78" s="6">
        <f>[1]Hoja1!MBS90</f>
        <v>0</v>
      </c>
      <c r="MBT78" s="6">
        <f>[1]Hoja1!MBT90</f>
        <v>0</v>
      </c>
      <c r="MBU78" s="6">
        <f>[1]Hoja1!MBU90</f>
        <v>0</v>
      </c>
      <c r="MBV78" s="6">
        <f>[1]Hoja1!MBV90</f>
        <v>0</v>
      </c>
      <c r="MBW78" s="6">
        <f>[1]Hoja1!MBW90</f>
        <v>0</v>
      </c>
      <c r="MBX78" s="6">
        <f>[1]Hoja1!MBX90</f>
        <v>0</v>
      </c>
      <c r="MBY78" s="6">
        <f>[1]Hoja1!MBY90</f>
        <v>0</v>
      </c>
      <c r="MBZ78" s="6">
        <f>[1]Hoja1!MBZ90</f>
        <v>0</v>
      </c>
      <c r="MCA78" s="6">
        <f>[1]Hoja1!MCA90</f>
        <v>0</v>
      </c>
      <c r="MCB78" s="6">
        <f>[1]Hoja1!MCB90</f>
        <v>0</v>
      </c>
      <c r="MCC78" s="6">
        <f>[1]Hoja1!MCC90</f>
        <v>0</v>
      </c>
      <c r="MCD78" s="6">
        <f>[1]Hoja1!MCD90</f>
        <v>0</v>
      </c>
      <c r="MCE78" s="6">
        <f>[1]Hoja1!MCE90</f>
        <v>0</v>
      </c>
      <c r="MCF78" s="6">
        <f>[1]Hoja1!MCF90</f>
        <v>0</v>
      </c>
      <c r="MCG78" s="6">
        <f>[1]Hoja1!MCG90</f>
        <v>0</v>
      </c>
      <c r="MCH78" s="6">
        <f>[1]Hoja1!MCH90</f>
        <v>0</v>
      </c>
      <c r="MCI78" s="6">
        <f>[1]Hoja1!MCI90</f>
        <v>0</v>
      </c>
      <c r="MCJ78" s="6">
        <f>[1]Hoja1!MCJ90</f>
        <v>0</v>
      </c>
      <c r="MCK78" s="6">
        <f>[1]Hoja1!MCK90</f>
        <v>0</v>
      </c>
      <c r="MCL78" s="6">
        <f>[1]Hoja1!MCL90</f>
        <v>0</v>
      </c>
      <c r="MCM78" s="6">
        <f>[1]Hoja1!MCM90</f>
        <v>0</v>
      </c>
      <c r="MCN78" s="6">
        <f>[1]Hoja1!MCN90</f>
        <v>0</v>
      </c>
      <c r="MCO78" s="6">
        <f>[1]Hoja1!MCO90</f>
        <v>0</v>
      </c>
      <c r="MCP78" s="6">
        <f>[1]Hoja1!MCP90</f>
        <v>0</v>
      </c>
      <c r="MCQ78" s="6">
        <f>[1]Hoja1!MCQ90</f>
        <v>0</v>
      </c>
      <c r="MCR78" s="6">
        <f>[1]Hoja1!MCR90</f>
        <v>0</v>
      </c>
      <c r="MCS78" s="6">
        <f>[1]Hoja1!MCS90</f>
        <v>0</v>
      </c>
      <c r="MCT78" s="6">
        <f>[1]Hoja1!MCT90</f>
        <v>0</v>
      </c>
      <c r="MCU78" s="6">
        <f>[1]Hoja1!MCU90</f>
        <v>0</v>
      </c>
      <c r="MCV78" s="6">
        <f>[1]Hoja1!MCV90</f>
        <v>0</v>
      </c>
      <c r="MCW78" s="6">
        <f>[1]Hoja1!MCW90</f>
        <v>0</v>
      </c>
      <c r="MCX78" s="6">
        <f>[1]Hoja1!MCX90</f>
        <v>0</v>
      </c>
      <c r="MCY78" s="6">
        <f>[1]Hoja1!MCY90</f>
        <v>0</v>
      </c>
      <c r="MCZ78" s="6">
        <f>[1]Hoja1!MCZ90</f>
        <v>0</v>
      </c>
      <c r="MDA78" s="6">
        <f>[1]Hoja1!MDA90</f>
        <v>0</v>
      </c>
      <c r="MDB78" s="6">
        <f>[1]Hoja1!MDB90</f>
        <v>0</v>
      </c>
      <c r="MDC78" s="6">
        <f>[1]Hoja1!MDC90</f>
        <v>0</v>
      </c>
      <c r="MDD78" s="6">
        <f>[1]Hoja1!MDD90</f>
        <v>0</v>
      </c>
      <c r="MDE78" s="6">
        <f>[1]Hoja1!MDE90</f>
        <v>0</v>
      </c>
      <c r="MDF78" s="6">
        <f>[1]Hoja1!MDF90</f>
        <v>0</v>
      </c>
      <c r="MDG78" s="6">
        <f>[1]Hoja1!MDG90</f>
        <v>0</v>
      </c>
      <c r="MDH78" s="6">
        <f>[1]Hoja1!MDH90</f>
        <v>0</v>
      </c>
      <c r="MDI78" s="6">
        <f>[1]Hoja1!MDI90</f>
        <v>0</v>
      </c>
      <c r="MDJ78" s="6">
        <f>[1]Hoja1!MDJ90</f>
        <v>0</v>
      </c>
      <c r="MDK78" s="6">
        <f>[1]Hoja1!MDK90</f>
        <v>0</v>
      </c>
      <c r="MDL78" s="6">
        <f>[1]Hoja1!MDL90</f>
        <v>0</v>
      </c>
      <c r="MDM78" s="6">
        <f>[1]Hoja1!MDM90</f>
        <v>0</v>
      </c>
      <c r="MDN78" s="6">
        <f>[1]Hoja1!MDN90</f>
        <v>0</v>
      </c>
      <c r="MDO78" s="6">
        <f>[1]Hoja1!MDO90</f>
        <v>0</v>
      </c>
      <c r="MDP78" s="6">
        <f>[1]Hoja1!MDP90</f>
        <v>0</v>
      </c>
      <c r="MDQ78" s="6">
        <f>[1]Hoja1!MDQ90</f>
        <v>0</v>
      </c>
      <c r="MDR78" s="6">
        <f>[1]Hoja1!MDR90</f>
        <v>0</v>
      </c>
      <c r="MDS78" s="6">
        <f>[1]Hoja1!MDS90</f>
        <v>0</v>
      </c>
      <c r="MDT78" s="6">
        <f>[1]Hoja1!MDT90</f>
        <v>0</v>
      </c>
      <c r="MDU78" s="6">
        <f>[1]Hoja1!MDU90</f>
        <v>0</v>
      </c>
      <c r="MDV78" s="6">
        <f>[1]Hoja1!MDV90</f>
        <v>0</v>
      </c>
      <c r="MDW78" s="6">
        <f>[1]Hoja1!MDW90</f>
        <v>0</v>
      </c>
      <c r="MDX78" s="6">
        <f>[1]Hoja1!MDX90</f>
        <v>0</v>
      </c>
      <c r="MDY78" s="6">
        <f>[1]Hoja1!MDY90</f>
        <v>0</v>
      </c>
      <c r="MDZ78" s="6">
        <f>[1]Hoja1!MDZ90</f>
        <v>0</v>
      </c>
      <c r="MEA78" s="6">
        <f>[1]Hoja1!MEA90</f>
        <v>0</v>
      </c>
      <c r="MEB78" s="6">
        <f>[1]Hoja1!MEB90</f>
        <v>0</v>
      </c>
      <c r="MEC78" s="6">
        <f>[1]Hoja1!MEC90</f>
        <v>0</v>
      </c>
      <c r="MED78" s="6">
        <f>[1]Hoja1!MED90</f>
        <v>0</v>
      </c>
      <c r="MEE78" s="6">
        <f>[1]Hoja1!MEE90</f>
        <v>0</v>
      </c>
      <c r="MEF78" s="6">
        <f>[1]Hoja1!MEF90</f>
        <v>0</v>
      </c>
      <c r="MEG78" s="6">
        <f>[1]Hoja1!MEG90</f>
        <v>0</v>
      </c>
      <c r="MEH78" s="6">
        <f>[1]Hoja1!MEH90</f>
        <v>0</v>
      </c>
      <c r="MEI78" s="6">
        <f>[1]Hoja1!MEI90</f>
        <v>0</v>
      </c>
      <c r="MEJ78" s="6">
        <f>[1]Hoja1!MEJ90</f>
        <v>0</v>
      </c>
      <c r="MEK78" s="6">
        <f>[1]Hoja1!MEK90</f>
        <v>0</v>
      </c>
      <c r="MEL78" s="6">
        <f>[1]Hoja1!MEL90</f>
        <v>0</v>
      </c>
      <c r="MEM78" s="6">
        <f>[1]Hoja1!MEM90</f>
        <v>0</v>
      </c>
      <c r="MEN78" s="6">
        <f>[1]Hoja1!MEN90</f>
        <v>0</v>
      </c>
      <c r="MEO78" s="6">
        <f>[1]Hoja1!MEO90</f>
        <v>0</v>
      </c>
      <c r="MEP78" s="6">
        <f>[1]Hoja1!MEP90</f>
        <v>0</v>
      </c>
      <c r="MEQ78" s="6">
        <f>[1]Hoja1!MEQ90</f>
        <v>0</v>
      </c>
      <c r="MER78" s="6">
        <f>[1]Hoja1!MER90</f>
        <v>0</v>
      </c>
      <c r="MES78" s="6">
        <f>[1]Hoja1!MES90</f>
        <v>0</v>
      </c>
      <c r="MET78" s="6">
        <f>[1]Hoja1!MET90</f>
        <v>0</v>
      </c>
      <c r="MEU78" s="6">
        <f>[1]Hoja1!MEU90</f>
        <v>0</v>
      </c>
      <c r="MEV78" s="6">
        <f>[1]Hoja1!MEV90</f>
        <v>0</v>
      </c>
      <c r="MEW78" s="6">
        <f>[1]Hoja1!MEW90</f>
        <v>0</v>
      </c>
      <c r="MEX78" s="6">
        <f>[1]Hoja1!MEX90</f>
        <v>0</v>
      </c>
      <c r="MEY78" s="6">
        <f>[1]Hoja1!MEY90</f>
        <v>0</v>
      </c>
      <c r="MEZ78" s="6">
        <f>[1]Hoja1!MEZ90</f>
        <v>0</v>
      </c>
      <c r="MFA78" s="6">
        <f>[1]Hoja1!MFA90</f>
        <v>0</v>
      </c>
      <c r="MFB78" s="6">
        <f>[1]Hoja1!MFB90</f>
        <v>0</v>
      </c>
      <c r="MFC78" s="6">
        <f>[1]Hoja1!MFC90</f>
        <v>0</v>
      </c>
      <c r="MFD78" s="6">
        <f>[1]Hoja1!MFD90</f>
        <v>0</v>
      </c>
      <c r="MFE78" s="6">
        <f>[1]Hoja1!MFE90</f>
        <v>0</v>
      </c>
      <c r="MFF78" s="6">
        <f>[1]Hoja1!MFF90</f>
        <v>0</v>
      </c>
      <c r="MFG78" s="6">
        <f>[1]Hoja1!MFG90</f>
        <v>0</v>
      </c>
      <c r="MFH78" s="6">
        <f>[1]Hoja1!MFH90</f>
        <v>0</v>
      </c>
      <c r="MFI78" s="6">
        <f>[1]Hoja1!MFI90</f>
        <v>0</v>
      </c>
      <c r="MFJ78" s="6">
        <f>[1]Hoja1!MFJ90</f>
        <v>0</v>
      </c>
      <c r="MFK78" s="6">
        <f>[1]Hoja1!MFK90</f>
        <v>0</v>
      </c>
      <c r="MFL78" s="6">
        <f>[1]Hoja1!MFL90</f>
        <v>0</v>
      </c>
      <c r="MFM78" s="6">
        <f>[1]Hoja1!MFM90</f>
        <v>0</v>
      </c>
      <c r="MFN78" s="6">
        <f>[1]Hoja1!MFN90</f>
        <v>0</v>
      </c>
      <c r="MFO78" s="6">
        <f>[1]Hoja1!MFO90</f>
        <v>0</v>
      </c>
      <c r="MFP78" s="6">
        <f>[1]Hoja1!MFP90</f>
        <v>0</v>
      </c>
      <c r="MFQ78" s="6">
        <f>[1]Hoja1!MFQ90</f>
        <v>0</v>
      </c>
      <c r="MFR78" s="6">
        <f>[1]Hoja1!MFR90</f>
        <v>0</v>
      </c>
      <c r="MFS78" s="6">
        <f>[1]Hoja1!MFS90</f>
        <v>0</v>
      </c>
      <c r="MFT78" s="6">
        <f>[1]Hoja1!MFT90</f>
        <v>0</v>
      </c>
      <c r="MFU78" s="6">
        <f>[1]Hoja1!MFU90</f>
        <v>0</v>
      </c>
      <c r="MFV78" s="6">
        <f>[1]Hoja1!MFV90</f>
        <v>0</v>
      </c>
      <c r="MFW78" s="6">
        <f>[1]Hoja1!MFW90</f>
        <v>0</v>
      </c>
      <c r="MFX78" s="6">
        <f>[1]Hoja1!MFX90</f>
        <v>0</v>
      </c>
      <c r="MFY78" s="6">
        <f>[1]Hoja1!MFY90</f>
        <v>0</v>
      </c>
      <c r="MFZ78" s="6">
        <f>[1]Hoja1!MFZ90</f>
        <v>0</v>
      </c>
      <c r="MGA78" s="6">
        <f>[1]Hoja1!MGA90</f>
        <v>0</v>
      </c>
      <c r="MGB78" s="6">
        <f>[1]Hoja1!MGB90</f>
        <v>0</v>
      </c>
      <c r="MGC78" s="6">
        <f>[1]Hoja1!MGC90</f>
        <v>0</v>
      </c>
      <c r="MGD78" s="6">
        <f>[1]Hoja1!MGD90</f>
        <v>0</v>
      </c>
      <c r="MGE78" s="6">
        <f>[1]Hoja1!MGE90</f>
        <v>0</v>
      </c>
      <c r="MGF78" s="6">
        <f>[1]Hoja1!MGF90</f>
        <v>0</v>
      </c>
      <c r="MGG78" s="6">
        <f>[1]Hoja1!MGG90</f>
        <v>0</v>
      </c>
      <c r="MGH78" s="6">
        <f>[1]Hoja1!MGH90</f>
        <v>0</v>
      </c>
      <c r="MGI78" s="6">
        <f>[1]Hoja1!MGI90</f>
        <v>0</v>
      </c>
      <c r="MGJ78" s="6">
        <f>[1]Hoja1!MGJ90</f>
        <v>0</v>
      </c>
      <c r="MGK78" s="6">
        <f>[1]Hoja1!MGK90</f>
        <v>0</v>
      </c>
      <c r="MGL78" s="6">
        <f>[1]Hoja1!MGL90</f>
        <v>0</v>
      </c>
      <c r="MGM78" s="6">
        <f>[1]Hoja1!MGM90</f>
        <v>0</v>
      </c>
      <c r="MGN78" s="6">
        <f>[1]Hoja1!MGN90</f>
        <v>0</v>
      </c>
      <c r="MGO78" s="6">
        <f>[1]Hoja1!MGO90</f>
        <v>0</v>
      </c>
      <c r="MGP78" s="6">
        <f>[1]Hoja1!MGP90</f>
        <v>0</v>
      </c>
      <c r="MGQ78" s="6">
        <f>[1]Hoja1!MGQ90</f>
        <v>0</v>
      </c>
      <c r="MGR78" s="6">
        <f>[1]Hoja1!MGR90</f>
        <v>0</v>
      </c>
      <c r="MGS78" s="6">
        <f>[1]Hoja1!MGS90</f>
        <v>0</v>
      </c>
      <c r="MGT78" s="6">
        <f>[1]Hoja1!MGT90</f>
        <v>0</v>
      </c>
      <c r="MGU78" s="6">
        <f>[1]Hoja1!MGU90</f>
        <v>0</v>
      </c>
      <c r="MGV78" s="6">
        <f>[1]Hoja1!MGV90</f>
        <v>0</v>
      </c>
      <c r="MGW78" s="6">
        <f>[1]Hoja1!MGW90</f>
        <v>0</v>
      </c>
      <c r="MGX78" s="6">
        <f>[1]Hoja1!MGX90</f>
        <v>0</v>
      </c>
      <c r="MGY78" s="6">
        <f>[1]Hoja1!MGY90</f>
        <v>0</v>
      </c>
      <c r="MGZ78" s="6">
        <f>[1]Hoja1!MGZ90</f>
        <v>0</v>
      </c>
      <c r="MHA78" s="6">
        <f>[1]Hoja1!MHA90</f>
        <v>0</v>
      </c>
      <c r="MHB78" s="6">
        <f>[1]Hoja1!MHB90</f>
        <v>0</v>
      </c>
      <c r="MHC78" s="6">
        <f>[1]Hoja1!MHC90</f>
        <v>0</v>
      </c>
      <c r="MHD78" s="6">
        <f>[1]Hoja1!MHD90</f>
        <v>0</v>
      </c>
      <c r="MHE78" s="6">
        <f>[1]Hoja1!MHE90</f>
        <v>0</v>
      </c>
      <c r="MHF78" s="6">
        <f>[1]Hoja1!MHF90</f>
        <v>0</v>
      </c>
      <c r="MHG78" s="6">
        <f>[1]Hoja1!MHG90</f>
        <v>0</v>
      </c>
      <c r="MHH78" s="6">
        <f>[1]Hoja1!MHH90</f>
        <v>0</v>
      </c>
      <c r="MHI78" s="6">
        <f>[1]Hoja1!MHI90</f>
        <v>0</v>
      </c>
      <c r="MHJ78" s="6">
        <f>[1]Hoja1!MHJ90</f>
        <v>0</v>
      </c>
      <c r="MHK78" s="6">
        <f>[1]Hoja1!MHK90</f>
        <v>0</v>
      </c>
      <c r="MHL78" s="6">
        <f>[1]Hoja1!MHL90</f>
        <v>0</v>
      </c>
      <c r="MHM78" s="6">
        <f>[1]Hoja1!MHM90</f>
        <v>0</v>
      </c>
      <c r="MHN78" s="6">
        <f>[1]Hoja1!MHN90</f>
        <v>0</v>
      </c>
      <c r="MHO78" s="6">
        <f>[1]Hoja1!MHO90</f>
        <v>0</v>
      </c>
      <c r="MHP78" s="6">
        <f>[1]Hoja1!MHP90</f>
        <v>0</v>
      </c>
      <c r="MHQ78" s="6">
        <f>[1]Hoja1!MHQ90</f>
        <v>0</v>
      </c>
      <c r="MHR78" s="6">
        <f>[1]Hoja1!MHR90</f>
        <v>0</v>
      </c>
      <c r="MHS78" s="6">
        <f>[1]Hoja1!MHS90</f>
        <v>0</v>
      </c>
      <c r="MHT78" s="6">
        <f>[1]Hoja1!MHT90</f>
        <v>0</v>
      </c>
      <c r="MHU78" s="6">
        <f>[1]Hoja1!MHU90</f>
        <v>0</v>
      </c>
      <c r="MHV78" s="6">
        <f>[1]Hoja1!MHV90</f>
        <v>0</v>
      </c>
      <c r="MHW78" s="6">
        <f>[1]Hoja1!MHW90</f>
        <v>0</v>
      </c>
      <c r="MHX78" s="6">
        <f>[1]Hoja1!MHX90</f>
        <v>0</v>
      </c>
      <c r="MHY78" s="6">
        <f>[1]Hoja1!MHY90</f>
        <v>0</v>
      </c>
      <c r="MHZ78" s="6">
        <f>[1]Hoja1!MHZ90</f>
        <v>0</v>
      </c>
      <c r="MIA78" s="6">
        <f>[1]Hoja1!MIA90</f>
        <v>0</v>
      </c>
      <c r="MIB78" s="6">
        <f>[1]Hoja1!MIB90</f>
        <v>0</v>
      </c>
      <c r="MIC78" s="6">
        <f>[1]Hoja1!MIC90</f>
        <v>0</v>
      </c>
      <c r="MID78" s="6">
        <f>[1]Hoja1!MID90</f>
        <v>0</v>
      </c>
      <c r="MIE78" s="6">
        <f>[1]Hoja1!MIE90</f>
        <v>0</v>
      </c>
      <c r="MIF78" s="6">
        <f>[1]Hoja1!MIF90</f>
        <v>0</v>
      </c>
      <c r="MIG78" s="6">
        <f>[1]Hoja1!MIG90</f>
        <v>0</v>
      </c>
      <c r="MIH78" s="6">
        <f>[1]Hoja1!MIH90</f>
        <v>0</v>
      </c>
      <c r="MII78" s="6">
        <f>[1]Hoja1!MII90</f>
        <v>0</v>
      </c>
      <c r="MIJ78" s="6">
        <f>[1]Hoja1!MIJ90</f>
        <v>0</v>
      </c>
      <c r="MIK78" s="6">
        <f>[1]Hoja1!MIK90</f>
        <v>0</v>
      </c>
      <c r="MIL78" s="6">
        <f>[1]Hoja1!MIL90</f>
        <v>0</v>
      </c>
      <c r="MIM78" s="6">
        <f>[1]Hoja1!MIM90</f>
        <v>0</v>
      </c>
      <c r="MIN78" s="6">
        <f>[1]Hoja1!MIN90</f>
        <v>0</v>
      </c>
      <c r="MIO78" s="6">
        <f>[1]Hoja1!MIO90</f>
        <v>0</v>
      </c>
      <c r="MIP78" s="6">
        <f>[1]Hoja1!MIP90</f>
        <v>0</v>
      </c>
      <c r="MIQ78" s="6">
        <f>[1]Hoja1!MIQ90</f>
        <v>0</v>
      </c>
      <c r="MIR78" s="6">
        <f>[1]Hoja1!MIR90</f>
        <v>0</v>
      </c>
      <c r="MIS78" s="6">
        <f>[1]Hoja1!MIS90</f>
        <v>0</v>
      </c>
      <c r="MIT78" s="6">
        <f>[1]Hoja1!MIT90</f>
        <v>0</v>
      </c>
      <c r="MIU78" s="6">
        <f>[1]Hoja1!MIU90</f>
        <v>0</v>
      </c>
      <c r="MIV78" s="6">
        <f>[1]Hoja1!MIV90</f>
        <v>0</v>
      </c>
      <c r="MIW78" s="6">
        <f>[1]Hoja1!MIW90</f>
        <v>0</v>
      </c>
      <c r="MIX78" s="6">
        <f>[1]Hoja1!MIX90</f>
        <v>0</v>
      </c>
      <c r="MIY78" s="6">
        <f>[1]Hoja1!MIY90</f>
        <v>0</v>
      </c>
      <c r="MIZ78" s="6">
        <f>[1]Hoja1!MIZ90</f>
        <v>0</v>
      </c>
      <c r="MJA78" s="6">
        <f>[1]Hoja1!MJA90</f>
        <v>0</v>
      </c>
      <c r="MJB78" s="6">
        <f>[1]Hoja1!MJB90</f>
        <v>0</v>
      </c>
      <c r="MJC78" s="6">
        <f>[1]Hoja1!MJC90</f>
        <v>0</v>
      </c>
      <c r="MJD78" s="6">
        <f>[1]Hoja1!MJD90</f>
        <v>0</v>
      </c>
      <c r="MJE78" s="6">
        <f>[1]Hoja1!MJE90</f>
        <v>0</v>
      </c>
      <c r="MJF78" s="6">
        <f>[1]Hoja1!MJF90</f>
        <v>0</v>
      </c>
      <c r="MJG78" s="6">
        <f>[1]Hoja1!MJG90</f>
        <v>0</v>
      </c>
      <c r="MJH78" s="6">
        <f>[1]Hoja1!MJH90</f>
        <v>0</v>
      </c>
      <c r="MJI78" s="6">
        <f>[1]Hoja1!MJI90</f>
        <v>0</v>
      </c>
      <c r="MJJ78" s="6">
        <f>[1]Hoja1!MJJ90</f>
        <v>0</v>
      </c>
      <c r="MJK78" s="6">
        <f>[1]Hoja1!MJK90</f>
        <v>0</v>
      </c>
      <c r="MJL78" s="6">
        <f>[1]Hoja1!MJL90</f>
        <v>0</v>
      </c>
      <c r="MJM78" s="6">
        <f>[1]Hoja1!MJM90</f>
        <v>0</v>
      </c>
      <c r="MJN78" s="6">
        <f>[1]Hoja1!MJN90</f>
        <v>0</v>
      </c>
      <c r="MJO78" s="6">
        <f>[1]Hoja1!MJO90</f>
        <v>0</v>
      </c>
      <c r="MJP78" s="6">
        <f>[1]Hoja1!MJP90</f>
        <v>0</v>
      </c>
      <c r="MJQ78" s="6">
        <f>[1]Hoja1!MJQ90</f>
        <v>0</v>
      </c>
      <c r="MJR78" s="6">
        <f>[1]Hoja1!MJR90</f>
        <v>0</v>
      </c>
      <c r="MJS78" s="6">
        <f>[1]Hoja1!MJS90</f>
        <v>0</v>
      </c>
      <c r="MJT78" s="6">
        <f>[1]Hoja1!MJT90</f>
        <v>0</v>
      </c>
      <c r="MJU78" s="6">
        <f>[1]Hoja1!MJU90</f>
        <v>0</v>
      </c>
      <c r="MJV78" s="6">
        <f>[1]Hoja1!MJV90</f>
        <v>0</v>
      </c>
      <c r="MJW78" s="6">
        <f>[1]Hoja1!MJW90</f>
        <v>0</v>
      </c>
      <c r="MJX78" s="6">
        <f>[1]Hoja1!MJX90</f>
        <v>0</v>
      </c>
      <c r="MJY78" s="6">
        <f>[1]Hoja1!MJY90</f>
        <v>0</v>
      </c>
      <c r="MJZ78" s="6">
        <f>[1]Hoja1!MJZ90</f>
        <v>0</v>
      </c>
      <c r="MKA78" s="6">
        <f>[1]Hoja1!MKA90</f>
        <v>0</v>
      </c>
      <c r="MKB78" s="6">
        <f>[1]Hoja1!MKB90</f>
        <v>0</v>
      </c>
      <c r="MKC78" s="6">
        <f>[1]Hoja1!MKC90</f>
        <v>0</v>
      </c>
      <c r="MKD78" s="6">
        <f>[1]Hoja1!MKD90</f>
        <v>0</v>
      </c>
      <c r="MKE78" s="6">
        <f>[1]Hoja1!MKE90</f>
        <v>0</v>
      </c>
      <c r="MKF78" s="6">
        <f>[1]Hoja1!MKF90</f>
        <v>0</v>
      </c>
      <c r="MKG78" s="6">
        <f>[1]Hoja1!MKG90</f>
        <v>0</v>
      </c>
      <c r="MKH78" s="6">
        <f>[1]Hoja1!MKH90</f>
        <v>0</v>
      </c>
      <c r="MKI78" s="6">
        <f>[1]Hoja1!MKI90</f>
        <v>0</v>
      </c>
      <c r="MKJ78" s="6">
        <f>[1]Hoja1!MKJ90</f>
        <v>0</v>
      </c>
      <c r="MKK78" s="6">
        <f>[1]Hoja1!MKK90</f>
        <v>0</v>
      </c>
      <c r="MKL78" s="6">
        <f>[1]Hoja1!MKL90</f>
        <v>0</v>
      </c>
      <c r="MKM78" s="6">
        <f>[1]Hoja1!MKM90</f>
        <v>0</v>
      </c>
      <c r="MKN78" s="6">
        <f>[1]Hoja1!MKN90</f>
        <v>0</v>
      </c>
      <c r="MKO78" s="6">
        <f>[1]Hoja1!MKO90</f>
        <v>0</v>
      </c>
      <c r="MKP78" s="6">
        <f>[1]Hoja1!MKP90</f>
        <v>0</v>
      </c>
      <c r="MKQ78" s="6">
        <f>[1]Hoja1!MKQ90</f>
        <v>0</v>
      </c>
      <c r="MKR78" s="6">
        <f>[1]Hoja1!MKR90</f>
        <v>0</v>
      </c>
      <c r="MKS78" s="6">
        <f>[1]Hoja1!MKS90</f>
        <v>0</v>
      </c>
      <c r="MKT78" s="6">
        <f>[1]Hoja1!MKT90</f>
        <v>0</v>
      </c>
      <c r="MKU78" s="6">
        <f>[1]Hoja1!MKU90</f>
        <v>0</v>
      </c>
      <c r="MKV78" s="6">
        <f>[1]Hoja1!MKV90</f>
        <v>0</v>
      </c>
      <c r="MKW78" s="6">
        <f>[1]Hoja1!MKW90</f>
        <v>0</v>
      </c>
      <c r="MKX78" s="6">
        <f>[1]Hoja1!MKX90</f>
        <v>0</v>
      </c>
      <c r="MKY78" s="6">
        <f>[1]Hoja1!MKY90</f>
        <v>0</v>
      </c>
      <c r="MKZ78" s="6">
        <f>[1]Hoja1!MKZ90</f>
        <v>0</v>
      </c>
      <c r="MLA78" s="6">
        <f>[1]Hoja1!MLA90</f>
        <v>0</v>
      </c>
      <c r="MLB78" s="6">
        <f>[1]Hoja1!MLB90</f>
        <v>0</v>
      </c>
      <c r="MLC78" s="6">
        <f>[1]Hoja1!MLC90</f>
        <v>0</v>
      </c>
      <c r="MLD78" s="6">
        <f>[1]Hoja1!MLD90</f>
        <v>0</v>
      </c>
      <c r="MLE78" s="6">
        <f>[1]Hoja1!MLE90</f>
        <v>0</v>
      </c>
      <c r="MLF78" s="6">
        <f>[1]Hoja1!MLF90</f>
        <v>0</v>
      </c>
      <c r="MLG78" s="6">
        <f>[1]Hoja1!MLG90</f>
        <v>0</v>
      </c>
      <c r="MLH78" s="6">
        <f>[1]Hoja1!MLH90</f>
        <v>0</v>
      </c>
      <c r="MLI78" s="6">
        <f>[1]Hoja1!MLI90</f>
        <v>0</v>
      </c>
      <c r="MLJ78" s="6">
        <f>[1]Hoja1!MLJ90</f>
        <v>0</v>
      </c>
      <c r="MLK78" s="6">
        <f>[1]Hoja1!MLK90</f>
        <v>0</v>
      </c>
      <c r="MLL78" s="6">
        <f>[1]Hoja1!MLL90</f>
        <v>0</v>
      </c>
      <c r="MLM78" s="6">
        <f>[1]Hoja1!MLM90</f>
        <v>0</v>
      </c>
      <c r="MLN78" s="6">
        <f>[1]Hoja1!MLN90</f>
        <v>0</v>
      </c>
      <c r="MLO78" s="6">
        <f>[1]Hoja1!MLO90</f>
        <v>0</v>
      </c>
      <c r="MLP78" s="6">
        <f>[1]Hoja1!MLP90</f>
        <v>0</v>
      </c>
      <c r="MLQ78" s="6">
        <f>[1]Hoja1!MLQ90</f>
        <v>0</v>
      </c>
      <c r="MLR78" s="6">
        <f>[1]Hoja1!MLR90</f>
        <v>0</v>
      </c>
      <c r="MLS78" s="6">
        <f>[1]Hoja1!MLS90</f>
        <v>0</v>
      </c>
      <c r="MLT78" s="6">
        <f>[1]Hoja1!MLT90</f>
        <v>0</v>
      </c>
      <c r="MLU78" s="6">
        <f>[1]Hoja1!MLU90</f>
        <v>0</v>
      </c>
      <c r="MLV78" s="6">
        <f>[1]Hoja1!MLV90</f>
        <v>0</v>
      </c>
      <c r="MLW78" s="6">
        <f>[1]Hoja1!MLW90</f>
        <v>0</v>
      </c>
      <c r="MLX78" s="6">
        <f>[1]Hoja1!MLX90</f>
        <v>0</v>
      </c>
      <c r="MLY78" s="6">
        <f>[1]Hoja1!MLY90</f>
        <v>0</v>
      </c>
      <c r="MLZ78" s="6">
        <f>[1]Hoja1!MLZ90</f>
        <v>0</v>
      </c>
      <c r="MMA78" s="6">
        <f>[1]Hoja1!MMA90</f>
        <v>0</v>
      </c>
      <c r="MMB78" s="6">
        <f>[1]Hoja1!MMB90</f>
        <v>0</v>
      </c>
      <c r="MMC78" s="6">
        <f>[1]Hoja1!MMC90</f>
        <v>0</v>
      </c>
      <c r="MMD78" s="6">
        <f>[1]Hoja1!MMD90</f>
        <v>0</v>
      </c>
      <c r="MME78" s="6">
        <f>[1]Hoja1!MME90</f>
        <v>0</v>
      </c>
      <c r="MMF78" s="6">
        <f>[1]Hoja1!MMF90</f>
        <v>0</v>
      </c>
      <c r="MMG78" s="6">
        <f>[1]Hoja1!MMG90</f>
        <v>0</v>
      </c>
      <c r="MMH78" s="6">
        <f>[1]Hoja1!MMH90</f>
        <v>0</v>
      </c>
      <c r="MMI78" s="6">
        <f>[1]Hoja1!MMI90</f>
        <v>0</v>
      </c>
      <c r="MMJ78" s="6">
        <f>[1]Hoja1!MMJ90</f>
        <v>0</v>
      </c>
      <c r="MMK78" s="6">
        <f>[1]Hoja1!MMK90</f>
        <v>0</v>
      </c>
      <c r="MML78" s="6">
        <f>[1]Hoja1!MML90</f>
        <v>0</v>
      </c>
      <c r="MMM78" s="6">
        <f>[1]Hoja1!MMM90</f>
        <v>0</v>
      </c>
      <c r="MMN78" s="6">
        <f>[1]Hoja1!MMN90</f>
        <v>0</v>
      </c>
      <c r="MMO78" s="6">
        <f>[1]Hoja1!MMO90</f>
        <v>0</v>
      </c>
      <c r="MMP78" s="6">
        <f>[1]Hoja1!MMP90</f>
        <v>0</v>
      </c>
      <c r="MMQ78" s="6">
        <f>[1]Hoja1!MMQ90</f>
        <v>0</v>
      </c>
      <c r="MMR78" s="6">
        <f>[1]Hoja1!MMR90</f>
        <v>0</v>
      </c>
      <c r="MMS78" s="6">
        <f>[1]Hoja1!MMS90</f>
        <v>0</v>
      </c>
      <c r="MMT78" s="6">
        <f>[1]Hoja1!MMT90</f>
        <v>0</v>
      </c>
      <c r="MMU78" s="6">
        <f>[1]Hoja1!MMU90</f>
        <v>0</v>
      </c>
      <c r="MMV78" s="6">
        <f>[1]Hoja1!MMV90</f>
        <v>0</v>
      </c>
      <c r="MMW78" s="6">
        <f>[1]Hoja1!MMW90</f>
        <v>0</v>
      </c>
      <c r="MMX78" s="6">
        <f>[1]Hoja1!MMX90</f>
        <v>0</v>
      </c>
      <c r="MMY78" s="6">
        <f>[1]Hoja1!MMY90</f>
        <v>0</v>
      </c>
      <c r="MMZ78" s="6">
        <f>[1]Hoja1!MMZ90</f>
        <v>0</v>
      </c>
      <c r="MNA78" s="6">
        <f>[1]Hoja1!MNA90</f>
        <v>0</v>
      </c>
      <c r="MNB78" s="6">
        <f>[1]Hoja1!MNB90</f>
        <v>0</v>
      </c>
      <c r="MNC78" s="6">
        <f>[1]Hoja1!MNC90</f>
        <v>0</v>
      </c>
      <c r="MND78" s="6">
        <f>[1]Hoja1!MND90</f>
        <v>0</v>
      </c>
      <c r="MNE78" s="6">
        <f>[1]Hoja1!MNE90</f>
        <v>0</v>
      </c>
      <c r="MNF78" s="6">
        <f>[1]Hoja1!MNF90</f>
        <v>0</v>
      </c>
      <c r="MNG78" s="6">
        <f>[1]Hoja1!MNG90</f>
        <v>0</v>
      </c>
      <c r="MNH78" s="6">
        <f>[1]Hoja1!MNH90</f>
        <v>0</v>
      </c>
      <c r="MNI78" s="6">
        <f>[1]Hoja1!MNI90</f>
        <v>0</v>
      </c>
      <c r="MNJ78" s="6">
        <f>[1]Hoja1!MNJ90</f>
        <v>0</v>
      </c>
      <c r="MNK78" s="6">
        <f>[1]Hoja1!MNK90</f>
        <v>0</v>
      </c>
      <c r="MNL78" s="6">
        <f>[1]Hoja1!MNL90</f>
        <v>0</v>
      </c>
      <c r="MNM78" s="6">
        <f>[1]Hoja1!MNM90</f>
        <v>0</v>
      </c>
      <c r="MNN78" s="6">
        <f>[1]Hoja1!MNN90</f>
        <v>0</v>
      </c>
      <c r="MNO78" s="6">
        <f>[1]Hoja1!MNO90</f>
        <v>0</v>
      </c>
      <c r="MNP78" s="6">
        <f>[1]Hoja1!MNP90</f>
        <v>0</v>
      </c>
      <c r="MNQ78" s="6">
        <f>[1]Hoja1!MNQ90</f>
        <v>0</v>
      </c>
      <c r="MNR78" s="6">
        <f>[1]Hoja1!MNR90</f>
        <v>0</v>
      </c>
      <c r="MNS78" s="6">
        <f>[1]Hoja1!MNS90</f>
        <v>0</v>
      </c>
      <c r="MNT78" s="6">
        <f>[1]Hoja1!MNT90</f>
        <v>0</v>
      </c>
      <c r="MNU78" s="6">
        <f>[1]Hoja1!MNU90</f>
        <v>0</v>
      </c>
      <c r="MNV78" s="6">
        <f>[1]Hoja1!MNV90</f>
        <v>0</v>
      </c>
      <c r="MNW78" s="6">
        <f>[1]Hoja1!MNW90</f>
        <v>0</v>
      </c>
      <c r="MNX78" s="6">
        <f>[1]Hoja1!MNX90</f>
        <v>0</v>
      </c>
      <c r="MNY78" s="6">
        <f>[1]Hoja1!MNY90</f>
        <v>0</v>
      </c>
      <c r="MNZ78" s="6">
        <f>[1]Hoja1!MNZ90</f>
        <v>0</v>
      </c>
      <c r="MOA78" s="6">
        <f>[1]Hoja1!MOA90</f>
        <v>0</v>
      </c>
      <c r="MOB78" s="6">
        <f>[1]Hoja1!MOB90</f>
        <v>0</v>
      </c>
      <c r="MOC78" s="6">
        <f>[1]Hoja1!MOC90</f>
        <v>0</v>
      </c>
      <c r="MOD78" s="6">
        <f>[1]Hoja1!MOD90</f>
        <v>0</v>
      </c>
      <c r="MOE78" s="6">
        <f>[1]Hoja1!MOE90</f>
        <v>0</v>
      </c>
      <c r="MOF78" s="6">
        <f>[1]Hoja1!MOF90</f>
        <v>0</v>
      </c>
      <c r="MOG78" s="6">
        <f>[1]Hoja1!MOG90</f>
        <v>0</v>
      </c>
      <c r="MOH78" s="6">
        <f>[1]Hoja1!MOH90</f>
        <v>0</v>
      </c>
      <c r="MOI78" s="6">
        <f>[1]Hoja1!MOI90</f>
        <v>0</v>
      </c>
      <c r="MOJ78" s="6">
        <f>[1]Hoja1!MOJ90</f>
        <v>0</v>
      </c>
      <c r="MOK78" s="6">
        <f>[1]Hoja1!MOK90</f>
        <v>0</v>
      </c>
      <c r="MOL78" s="6">
        <f>[1]Hoja1!MOL90</f>
        <v>0</v>
      </c>
      <c r="MOM78" s="6">
        <f>[1]Hoja1!MOM90</f>
        <v>0</v>
      </c>
      <c r="MON78" s="6">
        <f>[1]Hoja1!MON90</f>
        <v>0</v>
      </c>
      <c r="MOO78" s="6">
        <f>[1]Hoja1!MOO90</f>
        <v>0</v>
      </c>
      <c r="MOP78" s="6">
        <f>[1]Hoja1!MOP90</f>
        <v>0</v>
      </c>
      <c r="MOQ78" s="6">
        <f>[1]Hoja1!MOQ90</f>
        <v>0</v>
      </c>
      <c r="MOR78" s="6">
        <f>[1]Hoja1!MOR90</f>
        <v>0</v>
      </c>
      <c r="MOS78" s="6">
        <f>[1]Hoja1!MOS90</f>
        <v>0</v>
      </c>
      <c r="MOT78" s="6">
        <f>[1]Hoja1!MOT90</f>
        <v>0</v>
      </c>
      <c r="MOU78" s="6">
        <f>[1]Hoja1!MOU90</f>
        <v>0</v>
      </c>
      <c r="MOV78" s="6">
        <f>[1]Hoja1!MOV90</f>
        <v>0</v>
      </c>
      <c r="MOW78" s="6">
        <f>[1]Hoja1!MOW90</f>
        <v>0</v>
      </c>
      <c r="MOX78" s="6">
        <f>[1]Hoja1!MOX90</f>
        <v>0</v>
      </c>
      <c r="MOY78" s="6">
        <f>[1]Hoja1!MOY90</f>
        <v>0</v>
      </c>
      <c r="MOZ78" s="6">
        <f>[1]Hoja1!MOZ90</f>
        <v>0</v>
      </c>
      <c r="MPA78" s="6">
        <f>[1]Hoja1!MPA90</f>
        <v>0</v>
      </c>
      <c r="MPB78" s="6">
        <f>[1]Hoja1!MPB90</f>
        <v>0</v>
      </c>
      <c r="MPC78" s="6">
        <f>[1]Hoja1!MPC90</f>
        <v>0</v>
      </c>
      <c r="MPD78" s="6">
        <f>[1]Hoja1!MPD90</f>
        <v>0</v>
      </c>
      <c r="MPE78" s="6">
        <f>[1]Hoja1!MPE90</f>
        <v>0</v>
      </c>
      <c r="MPF78" s="6">
        <f>[1]Hoja1!MPF90</f>
        <v>0</v>
      </c>
      <c r="MPG78" s="6">
        <f>[1]Hoja1!MPG90</f>
        <v>0</v>
      </c>
      <c r="MPH78" s="6">
        <f>[1]Hoja1!MPH90</f>
        <v>0</v>
      </c>
      <c r="MPI78" s="6">
        <f>[1]Hoja1!MPI90</f>
        <v>0</v>
      </c>
      <c r="MPJ78" s="6">
        <f>[1]Hoja1!MPJ90</f>
        <v>0</v>
      </c>
      <c r="MPK78" s="6">
        <f>[1]Hoja1!MPK90</f>
        <v>0</v>
      </c>
      <c r="MPL78" s="6">
        <f>[1]Hoja1!MPL90</f>
        <v>0</v>
      </c>
      <c r="MPM78" s="6">
        <f>[1]Hoja1!MPM90</f>
        <v>0</v>
      </c>
      <c r="MPN78" s="6">
        <f>[1]Hoja1!MPN90</f>
        <v>0</v>
      </c>
      <c r="MPO78" s="6">
        <f>[1]Hoja1!MPO90</f>
        <v>0</v>
      </c>
      <c r="MPP78" s="6">
        <f>[1]Hoja1!MPP90</f>
        <v>0</v>
      </c>
      <c r="MPQ78" s="6">
        <f>[1]Hoja1!MPQ90</f>
        <v>0</v>
      </c>
      <c r="MPR78" s="6">
        <f>[1]Hoja1!MPR90</f>
        <v>0</v>
      </c>
      <c r="MPS78" s="6">
        <f>[1]Hoja1!MPS90</f>
        <v>0</v>
      </c>
      <c r="MPT78" s="6">
        <f>[1]Hoja1!MPT90</f>
        <v>0</v>
      </c>
      <c r="MPU78" s="6">
        <f>[1]Hoja1!MPU90</f>
        <v>0</v>
      </c>
      <c r="MPV78" s="6">
        <f>[1]Hoja1!MPV90</f>
        <v>0</v>
      </c>
      <c r="MPW78" s="6">
        <f>[1]Hoja1!MPW90</f>
        <v>0</v>
      </c>
      <c r="MPX78" s="6">
        <f>[1]Hoja1!MPX90</f>
        <v>0</v>
      </c>
      <c r="MPY78" s="6">
        <f>[1]Hoja1!MPY90</f>
        <v>0</v>
      </c>
      <c r="MPZ78" s="6">
        <f>[1]Hoja1!MPZ90</f>
        <v>0</v>
      </c>
      <c r="MQA78" s="6">
        <f>[1]Hoja1!MQA90</f>
        <v>0</v>
      </c>
      <c r="MQB78" s="6">
        <f>[1]Hoja1!MQB90</f>
        <v>0</v>
      </c>
      <c r="MQC78" s="6">
        <f>[1]Hoja1!MQC90</f>
        <v>0</v>
      </c>
      <c r="MQD78" s="6">
        <f>[1]Hoja1!MQD90</f>
        <v>0</v>
      </c>
      <c r="MQE78" s="6">
        <f>[1]Hoja1!MQE90</f>
        <v>0</v>
      </c>
      <c r="MQF78" s="6">
        <f>[1]Hoja1!MQF90</f>
        <v>0</v>
      </c>
      <c r="MQG78" s="6">
        <f>[1]Hoja1!MQG90</f>
        <v>0</v>
      </c>
      <c r="MQH78" s="6">
        <f>[1]Hoja1!MQH90</f>
        <v>0</v>
      </c>
      <c r="MQI78" s="6">
        <f>[1]Hoja1!MQI90</f>
        <v>0</v>
      </c>
      <c r="MQJ78" s="6">
        <f>[1]Hoja1!MQJ90</f>
        <v>0</v>
      </c>
      <c r="MQK78" s="6">
        <f>[1]Hoja1!MQK90</f>
        <v>0</v>
      </c>
      <c r="MQL78" s="6">
        <f>[1]Hoja1!MQL90</f>
        <v>0</v>
      </c>
      <c r="MQM78" s="6">
        <f>[1]Hoja1!MQM90</f>
        <v>0</v>
      </c>
      <c r="MQN78" s="6">
        <f>[1]Hoja1!MQN90</f>
        <v>0</v>
      </c>
      <c r="MQO78" s="6">
        <f>[1]Hoja1!MQO90</f>
        <v>0</v>
      </c>
      <c r="MQP78" s="6">
        <f>[1]Hoja1!MQP90</f>
        <v>0</v>
      </c>
      <c r="MQQ78" s="6">
        <f>[1]Hoja1!MQQ90</f>
        <v>0</v>
      </c>
      <c r="MQR78" s="6">
        <f>[1]Hoja1!MQR90</f>
        <v>0</v>
      </c>
      <c r="MQS78" s="6">
        <f>[1]Hoja1!MQS90</f>
        <v>0</v>
      </c>
      <c r="MQT78" s="6">
        <f>[1]Hoja1!MQT90</f>
        <v>0</v>
      </c>
      <c r="MQU78" s="6">
        <f>[1]Hoja1!MQU90</f>
        <v>0</v>
      </c>
      <c r="MQV78" s="6">
        <f>[1]Hoja1!MQV90</f>
        <v>0</v>
      </c>
      <c r="MQW78" s="6">
        <f>[1]Hoja1!MQW90</f>
        <v>0</v>
      </c>
      <c r="MQX78" s="6">
        <f>[1]Hoja1!MQX90</f>
        <v>0</v>
      </c>
      <c r="MQY78" s="6">
        <f>[1]Hoja1!MQY90</f>
        <v>0</v>
      </c>
      <c r="MQZ78" s="6">
        <f>[1]Hoja1!MQZ90</f>
        <v>0</v>
      </c>
      <c r="MRA78" s="6">
        <f>[1]Hoja1!MRA90</f>
        <v>0</v>
      </c>
      <c r="MRB78" s="6">
        <f>[1]Hoja1!MRB90</f>
        <v>0</v>
      </c>
      <c r="MRC78" s="6">
        <f>[1]Hoja1!MRC90</f>
        <v>0</v>
      </c>
      <c r="MRD78" s="6">
        <f>[1]Hoja1!MRD90</f>
        <v>0</v>
      </c>
      <c r="MRE78" s="6">
        <f>[1]Hoja1!MRE90</f>
        <v>0</v>
      </c>
      <c r="MRF78" s="6">
        <f>[1]Hoja1!MRF90</f>
        <v>0</v>
      </c>
      <c r="MRG78" s="6">
        <f>[1]Hoja1!MRG90</f>
        <v>0</v>
      </c>
      <c r="MRH78" s="6">
        <f>[1]Hoja1!MRH90</f>
        <v>0</v>
      </c>
      <c r="MRI78" s="6">
        <f>[1]Hoja1!MRI90</f>
        <v>0</v>
      </c>
      <c r="MRJ78" s="6">
        <f>[1]Hoja1!MRJ90</f>
        <v>0</v>
      </c>
      <c r="MRK78" s="6">
        <f>[1]Hoja1!MRK90</f>
        <v>0</v>
      </c>
      <c r="MRL78" s="6">
        <f>[1]Hoja1!MRL90</f>
        <v>0</v>
      </c>
      <c r="MRM78" s="6">
        <f>[1]Hoja1!MRM90</f>
        <v>0</v>
      </c>
      <c r="MRN78" s="6">
        <f>[1]Hoja1!MRN90</f>
        <v>0</v>
      </c>
      <c r="MRO78" s="6">
        <f>[1]Hoja1!MRO90</f>
        <v>0</v>
      </c>
      <c r="MRP78" s="6">
        <f>[1]Hoja1!MRP90</f>
        <v>0</v>
      </c>
      <c r="MRQ78" s="6">
        <f>[1]Hoja1!MRQ90</f>
        <v>0</v>
      </c>
      <c r="MRR78" s="6">
        <f>[1]Hoja1!MRR90</f>
        <v>0</v>
      </c>
      <c r="MRS78" s="6">
        <f>[1]Hoja1!MRS90</f>
        <v>0</v>
      </c>
      <c r="MRT78" s="6">
        <f>[1]Hoja1!MRT90</f>
        <v>0</v>
      </c>
      <c r="MRU78" s="6">
        <f>[1]Hoja1!MRU90</f>
        <v>0</v>
      </c>
      <c r="MRV78" s="6">
        <f>[1]Hoja1!MRV90</f>
        <v>0</v>
      </c>
      <c r="MRW78" s="6">
        <f>[1]Hoja1!MRW90</f>
        <v>0</v>
      </c>
      <c r="MRX78" s="6">
        <f>[1]Hoja1!MRX90</f>
        <v>0</v>
      </c>
      <c r="MRY78" s="6">
        <f>[1]Hoja1!MRY90</f>
        <v>0</v>
      </c>
      <c r="MRZ78" s="6">
        <f>[1]Hoja1!MRZ90</f>
        <v>0</v>
      </c>
      <c r="MSA78" s="6">
        <f>[1]Hoja1!MSA90</f>
        <v>0</v>
      </c>
      <c r="MSB78" s="6">
        <f>[1]Hoja1!MSB90</f>
        <v>0</v>
      </c>
      <c r="MSC78" s="6">
        <f>[1]Hoja1!MSC90</f>
        <v>0</v>
      </c>
      <c r="MSD78" s="6">
        <f>[1]Hoja1!MSD90</f>
        <v>0</v>
      </c>
      <c r="MSE78" s="6">
        <f>[1]Hoja1!MSE90</f>
        <v>0</v>
      </c>
      <c r="MSF78" s="6">
        <f>[1]Hoja1!MSF90</f>
        <v>0</v>
      </c>
      <c r="MSG78" s="6">
        <f>[1]Hoja1!MSG90</f>
        <v>0</v>
      </c>
      <c r="MSH78" s="6">
        <f>[1]Hoja1!MSH90</f>
        <v>0</v>
      </c>
      <c r="MSI78" s="6">
        <f>[1]Hoja1!MSI90</f>
        <v>0</v>
      </c>
      <c r="MSJ78" s="6">
        <f>[1]Hoja1!MSJ90</f>
        <v>0</v>
      </c>
      <c r="MSK78" s="6">
        <f>[1]Hoja1!MSK90</f>
        <v>0</v>
      </c>
      <c r="MSL78" s="6">
        <f>[1]Hoja1!MSL90</f>
        <v>0</v>
      </c>
      <c r="MSM78" s="6">
        <f>[1]Hoja1!MSM90</f>
        <v>0</v>
      </c>
      <c r="MSN78" s="6">
        <f>[1]Hoja1!MSN90</f>
        <v>0</v>
      </c>
      <c r="MSO78" s="6">
        <f>[1]Hoja1!MSO90</f>
        <v>0</v>
      </c>
      <c r="MSP78" s="6">
        <f>[1]Hoja1!MSP90</f>
        <v>0</v>
      </c>
      <c r="MSQ78" s="6">
        <f>[1]Hoja1!MSQ90</f>
        <v>0</v>
      </c>
      <c r="MSR78" s="6">
        <f>[1]Hoja1!MSR90</f>
        <v>0</v>
      </c>
      <c r="MSS78" s="6">
        <f>[1]Hoja1!MSS90</f>
        <v>0</v>
      </c>
      <c r="MST78" s="6">
        <f>[1]Hoja1!MST90</f>
        <v>0</v>
      </c>
      <c r="MSU78" s="6">
        <f>[1]Hoja1!MSU90</f>
        <v>0</v>
      </c>
      <c r="MSV78" s="6">
        <f>[1]Hoja1!MSV90</f>
        <v>0</v>
      </c>
      <c r="MSW78" s="6">
        <f>[1]Hoja1!MSW90</f>
        <v>0</v>
      </c>
      <c r="MSX78" s="6">
        <f>[1]Hoja1!MSX90</f>
        <v>0</v>
      </c>
      <c r="MSY78" s="6">
        <f>[1]Hoja1!MSY90</f>
        <v>0</v>
      </c>
      <c r="MSZ78" s="6">
        <f>[1]Hoja1!MSZ90</f>
        <v>0</v>
      </c>
      <c r="MTA78" s="6">
        <f>[1]Hoja1!MTA90</f>
        <v>0</v>
      </c>
      <c r="MTB78" s="6">
        <f>[1]Hoja1!MTB90</f>
        <v>0</v>
      </c>
      <c r="MTC78" s="6">
        <f>[1]Hoja1!MTC90</f>
        <v>0</v>
      </c>
      <c r="MTD78" s="6">
        <f>[1]Hoja1!MTD90</f>
        <v>0</v>
      </c>
      <c r="MTE78" s="6">
        <f>[1]Hoja1!MTE90</f>
        <v>0</v>
      </c>
      <c r="MTF78" s="6">
        <f>[1]Hoja1!MTF90</f>
        <v>0</v>
      </c>
      <c r="MTG78" s="6">
        <f>[1]Hoja1!MTG90</f>
        <v>0</v>
      </c>
      <c r="MTH78" s="6">
        <f>[1]Hoja1!MTH90</f>
        <v>0</v>
      </c>
      <c r="MTI78" s="6">
        <f>[1]Hoja1!MTI90</f>
        <v>0</v>
      </c>
      <c r="MTJ78" s="6">
        <f>[1]Hoja1!MTJ90</f>
        <v>0</v>
      </c>
      <c r="MTK78" s="6">
        <f>[1]Hoja1!MTK90</f>
        <v>0</v>
      </c>
      <c r="MTL78" s="6">
        <f>[1]Hoja1!MTL90</f>
        <v>0</v>
      </c>
      <c r="MTM78" s="6">
        <f>[1]Hoja1!MTM90</f>
        <v>0</v>
      </c>
      <c r="MTN78" s="6">
        <f>[1]Hoja1!MTN90</f>
        <v>0</v>
      </c>
      <c r="MTO78" s="6">
        <f>[1]Hoja1!MTO90</f>
        <v>0</v>
      </c>
      <c r="MTP78" s="6">
        <f>[1]Hoja1!MTP90</f>
        <v>0</v>
      </c>
      <c r="MTQ78" s="6">
        <f>[1]Hoja1!MTQ90</f>
        <v>0</v>
      </c>
      <c r="MTR78" s="6">
        <f>[1]Hoja1!MTR90</f>
        <v>0</v>
      </c>
      <c r="MTS78" s="6">
        <f>[1]Hoja1!MTS90</f>
        <v>0</v>
      </c>
      <c r="MTT78" s="6">
        <f>[1]Hoja1!MTT90</f>
        <v>0</v>
      </c>
      <c r="MTU78" s="6">
        <f>[1]Hoja1!MTU90</f>
        <v>0</v>
      </c>
      <c r="MTV78" s="6">
        <f>[1]Hoja1!MTV90</f>
        <v>0</v>
      </c>
      <c r="MTW78" s="6">
        <f>[1]Hoja1!MTW90</f>
        <v>0</v>
      </c>
      <c r="MTX78" s="6">
        <f>[1]Hoja1!MTX90</f>
        <v>0</v>
      </c>
      <c r="MTY78" s="6">
        <f>[1]Hoja1!MTY90</f>
        <v>0</v>
      </c>
      <c r="MTZ78" s="6">
        <f>[1]Hoja1!MTZ90</f>
        <v>0</v>
      </c>
      <c r="MUA78" s="6">
        <f>[1]Hoja1!MUA90</f>
        <v>0</v>
      </c>
      <c r="MUB78" s="6">
        <f>[1]Hoja1!MUB90</f>
        <v>0</v>
      </c>
      <c r="MUC78" s="6">
        <f>[1]Hoja1!MUC90</f>
        <v>0</v>
      </c>
      <c r="MUD78" s="6">
        <f>[1]Hoja1!MUD90</f>
        <v>0</v>
      </c>
      <c r="MUE78" s="6">
        <f>[1]Hoja1!MUE90</f>
        <v>0</v>
      </c>
      <c r="MUF78" s="6">
        <f>[1]Hoja1!MUF90</f>
        <v>0</v>
      </c>
      <c r="MUG78" s="6">
        <f>[1]Hoja1!MUG90</f>
        <v>0</v>
      </c>
      <c r="MUH78" s="6">
        <f>[1]Hoja1!MUH90</f>
        <v>0</v>
      </c>
      <c r="MUI78" s="6">
        <f>[1]Hoja1!MUI90</f>
        <v>0</v>
      </c>
      <c r="MUJ78" s="6">
        <f>[1]Hoja1!MUJ90</f>
        <v>0</v>
      </c>
      <c r="MUK78" s="6">
        <f>[1]Hoja1!MUK90</f>
        <v>0</v>
      </c>
      <c r="MUL78" s="6">
        <f>[1]Hoja1!MUL90</f>
        <v>0</v>
      </c>
      <c r="MUM78" s="6">
        <f>[1]Hoja1!MUM90</f>
        <v>0</v>
      </c>
      <c r="MUN78" s="6">
        <f>[1]Hoja1!MUN90</f>
        <v>0</v>
      </c>
      <c r="MUO78" s="6">
        <f>[1]Hoja1!MUO90</f>
        <v>0</v>
      </c>
      <c r="MUP78" s="6">
        <f>[1]Hoja1!MUP90</f>
        <v>0</v>
      </c>
      <c r="MUQ78" s="6">
        <f>[1]Hoja1!MUQ90</f>
        <v>0</v>
      </c>
      <c r="MUR78" s="6">
        <f>[1]Hoja1!MUR90</f>
        <v>0</v>
      </c>
      <c r="MUS78" s="6">
        <f>[1]Hoja1!MUS90</f>
        <v>0</v>
      </c>
      <c r="MUT78" s="6">
        <f>[1]Hoja1!MUT90</f>
        <v>0</v>
      </c>
      <c r="MUU78" s="6">
        <f>[1]Hoja1!MUU90</f>
        <v>0</v>
      </c>
      <c r="MUV78" s="6">
        <f>[1]Hoja1!MUV90</f>
        <v>0</v>
      </c>
      <c r="MUW78" s="6">
        <f>[1]Hoja1!MUW90</f>
        <v>0</v>
      </c>
      <c r="MUX78" s="6">
        <f>[1]Hoja1!MUX90</f>
        <v>0</v>
      </c>
      <c r="MUY78" s="6">
        <f>[1]Hoja1!MUY90</f>
        <v>0</v>
      </c>
      <c r="MUZ78" s="6">
        <f>[1]Hoja1!MUZ90</f>
        <v>0</v>
      </c>
      <c r="MVA78" s="6">
        <f>[1]Hoja1!MVA90</f>
        <v>0</v>
      </c>
      <c r="MVB78" s="6">
        <f>[1]Hoja1!MVB90</f>
        <v>0</v>
      </c>
      <c r="MVC78" s="6">
        <f>[1]Hoja1!MVC90</f>
        <v>0</v>
      </c>
      <c r="MVD78" s="6">
        <f>[1]Hoja1!MVD90</f>
        <v>0</v>
      </c>
      <c r="MVE78" s="6">
        <f>[1]Hoja1!MVE90</f>
        <v>0</v>
      </c>
      <c r="MVF78" s="6">
        <f>[1]Hoja1!MVF90</f>
        <v>0</v>
      </c>
      <c r="MVG78" s="6">
        <f>[1]Hoja1!MVG90</f>
        <v>0</v>
      </c>
      <c r="MVH78" s="6">
        <f>[1]Hoja1!MVH90</f>
        <v>0</v>
      </c>
      <c r="MVI78" s="6">
        <f>[1]Hoja1!MVI90</f>
        <v>0</v>
      </c>
      <c r="MVJ78" s="6">
        <f>[1]Hoja1!MVJ90</f>
        <v>0</v>
      </c>
      <c r="MVK78" s="6">
        <f>[1]Hoja1!MVK90</f>
        <v>0</v>
      </c>
      <c r="MVL78" s="6">
        <f>[1]Hoja1!MVL90</f>
        <v>0</v>
      </c>
      <c r="MVM78" s="6">
        <f>[1]Hoja1!MVM90</f>
        <v>0</v>
      </c>
      <c r="MVN78" s="6">
        <f>[1]Hoja1!MVN90</f>
        <v>0</v>
      </c>
      <c r="MVO78" s="6">
        <f>[1]Hoja1!MVO90</f>
        <v>0</v>
      </c>
      <c r="MVP78" s="6">
        <f>[1]Hoja1!MVP90</f>
        <v>0</v>
      </c>
      <c r="MVQ78" s="6">
        <f>[1]Hoja1!MVQ90</f>
        <v>0</v>
      </c>
      <c r="MVR78" s="6">
        <f>[1]Hoja1!MVR90</f>
        <v>0</v>
      </c>
      <c r="MVS78" s="6">
        <f>[1]Hoja1!MVS90</f>
        <v>0</v>
      </c>
      <c r="MVT78" s="6">
        <f>[1]Hoja1!MVT90</f>
        <v>0</v>
      </c>
      <c r="MVU78" s="6">
        <f>[1]Hoja1!MVU90</f>
        <v>0</v>
      </c>
      <c r="MVV78" s="6">
        <f>[1]Hoja1!MVV90</f>
        <v>0</v>
      </c>
      <c r="MVW78" s="6">
        <f>[1]Hoja1!MVW90</f>
        <v>0</v>
      </c>
      <c r="MVX78" s="6">
        <f>[1]Hoja1!MVX90</f>
        <v>0</v>
      </c>
      <c r="MVY78" s="6">
        <f>[1]Hoja1!MVY90</f>
        <v>0</v>
      </c>
      <c r="MVZ78" s="6">
        <f>[1]Hoja1!MVZ90</f>
        <v>0</v>
      </c>
      <c r="MWA78" s="6">
        <f>[1]Hoja1!MWA90</f>
        <v>0</v>
      </c>
      <c r="MWB78" s="6">
        <f>[1]Hoja1!MWB90</f>
        <v>0</v>
      </c>
      <c r="MWC78" s="6">
        <f>[1]Hoja1!MWC90</f>
        <v>0</v>
      </c>
      <c r="MWD78" s="6">
        <f>[1]Hoja1!MWD90</f>
        <v>0</v>
      </c>
      <c r="MWE78" s="6">
        <f>[1]Hoja1!MWE90</f>
        <v>0</v>
      </c>
      <c r="MWF78" s="6">
        <f>[1]Hoja1!MWF90</f>
        <v>0</v>
      </c>
      <c r="MWG78" s="6">
        <f>[1]Hoja1!MWG90</f>
        <v>0</v>
      </c>
      <c r="MWH78" s="6">
        <f>[1]Hoja1!MWH90</f>
        <v>0</v>
      </c>
      <c r="MWI78" s="6">
        <f>[1]Hoja1!MWI90</f>
        <v>0</v>
      </c>
      <c r="MWJ78" s="6">
        <f>[1]Hoja1!MWJ90</f>
        <v>0</v>
      </c>
      <c r="MWK78" s="6">
        <f>[1]Hoja1!MWK90</f>
        <v>0</v>
      </c>
      <c r="MWL78" s="6">
        <f>[1]Hoja1!MWL90</f>
        <v>0</v>
      </c>
      <c r="MWM78" s="6">
        <f>[1]Hoja1!MWM90</f>
        <v>0</v>
      </c>
      <c r="MWN78" s="6">
        <f>[1]Hoja1!MWN90</f>
        <v>0</v>
      </c>
      <c r="MWO78" s="6">
        <f>[1]Hoja1!MWO90</f>
        <v>0</v>
      </c>
      <c r="MWP78" s="6">
        <f>[1]Hoja1!MWP90</f>
        <v>0</v>
      </c>
      <c r="MWQ78" s="6">
        <f>[1]Hoja1!MWQ90</f>
        <v>0</v>
      </c>
      <c r="MWR78" s="6">
        <f>[1]Hoja1!MWR90</f>
        <v>0</v>
      </c>
      <c r="MWS78" s="6">
        <f>[1]Hoja1!MWS90</f>
        <v>0</v>
      </c>
      <c r="MWT78" s="6">
        <f>[1]Hoja1!MWT90</f>
        <v>0</v>
      </c>
      <c r="MWU78" s="6">
        <f>[1]Hoja1!MWU90</f>
        <v>0</v>
      </c>
      <c r="MWV78" s="6">
        <f>[1]Hoja1!MWV90</f>
        <v>0</v>
      </c>
      <c r="MWW78" s="6">
        <f>[1]Hoja1!MWW90</f>
        <v>0</v>
      </c>
      <c r="MWX78" s="6">
        <f>[1]Hoja1!MWX90</f>
        <v>0</v>
      </c>
      <c r="MWY78" s="6">
        <f>[1]Hoja1!MWY90</f>
        <v>0</v>
      </c>
      <c r="MWZ78" s="6">
        <f>[1]Hoja1!MWZ90</f>
        <v>0</v>
      </c>
      <c r="MXA78" s="6">
        <f>[1]Hoja1!MXA90</f>
        <v>0</v>
      </c>
      <c r="MXB78" s="6">
        <f>[1]Hoja1!MXB90</f>
        <v>0</v>
      </c>
      <c r="MXC78" s="6">
        <f>[1]Hoja1!MXC90</f>
        <v>0</v>
      </c>
      <c r="MXD78" s="6">
        <f>[1]Hoja1!MXD90</f>
        <v>0</v>
      </c>
      <c r="MXE78" s="6">
        <f>[1]Hoja1!MXE90</f>
        <v>0</v>
      </c>
      <c r="MXF78" s="6">
        <f>[1]Hoja1!MXF90</f>
        <v>0</v>
      </c>
      <c r="MXG78" s="6">
        <f>[1]Hoja1!MXG90</f>
        <v>0</v>
      </c>
      <c r="MXH78" s="6">
        <f>[1]Hoja1!MXH90</f>
        <v>0</v>
      </c>
      <c r="MXI78" s="6">
        <f>[1]Hoja1!MXI90</f>
        <v>0</v>
      </c>
      <c r="MXJ78" s="6">
        <f>[1]Hoja1!MXJ90</f>
        <v>0</v>
      </c>
      <c r="MXK78" s="6">
        <f>[1]Hoja1!MXK90</f>
        <v>0</v>
      </c>
      <c r="MXL78" s="6">
        <f>[1]Hoja1!MXL90</f>
        <v>0</v>
      </c>
      <c r="MXM78" s="6">
        <f>[1]Hoja1!MXM90</f>
        <v>0</v>
      </c>
      <c r="MXN78" s="6">
        <f>[1]Hoja1!MXN90</f>
        <v>0</v>
      </c>
      <c r="MXO78" s="6">
        <f>[1]Hoja1!MXO90</f>
        <v>0</v>
      </c>
      <c r="MXP78" s="6">
        <f>[1]Hoja1!MXP90</f>
        <v>0</v>
      </c>
      <c r="MXQ78" s="6">
        <f>[1]Hoja1!MXQ90</f>
        <v>0</v>
      </c>
      <c r="MXR78" s="6">
        <f>[1]Hoja1!MXR90</f>
        <v>0</v>
      </c>
      <c r="MXS78" s="6">
        <f>[1]Hoja1!MXS90</f>
        <v>0</v>
      </c>
      <c r="MXT78" s="6">
        <f>[1]Hoja1!MXT90</f>
        <v>0</v>
      </c>
      <c r="MXU78" s="6">
        <f>[1]Hoja1!MXU90</f>
        <v>0</v>
      </c>
      <c r="MXV78" s="6">
        <f>[1]Hoja1!MXV90</f>
        <v>0</v>
      </c>
      <c r="MXW78" s="6">
        <f>[1]Hoja1!MXW90</f>
        <v>0</v>
      </c>
      <c r="MXX78" s="6">
        <f>[1]Hoja1!MXX90</f>
        <v>0</v>
      </c>
      <c r="MXY78" s="6">
        <f>[1]Hoja1!MXY90</f>
        <v>0</v>
      </c>
      <c r="MXZ78" s="6">
        <f>[1]Hoja1!MXZ90</f>
        <v>0</v>
      </c>
      <c r="MYA78" s="6">
        <f>[1]Hoja1!MYA90</f>
        <v>0</v>
      </c>
      <c r="MYB78" s="6">
        <f>[1]Hoja1!MYB90</f>
        <v>0</v>
      </c>
      <c r="MYC78" s="6">
        <f>[1]Hoja1!MYC90</f>
        <v>0</v>
      </c>
      <c r="MYD78" s="6">
        <f>[1]Hoja1!MYD90</f>
        <v>0</v>
      </c>
      <c r="MYE78" s="6">
        <f>[1]Hoja1!MYE90</f>
        <v>0</v>
      </c>
      <c r="MYF78" s="6">
        <f>[1]Hoja1!MYF90</f>
        <v>0</v>
      </c>
      <c r="MYG78" s="6">
        <f>[1]Hoja1!MYG90</f>
        <v>0</v>
      </c>
      <c r="MYH78" s="6">
        <f>[1]Hoja1!MYH90</f>
        <v>0</v>
      </c>
      <c r="MYI78" s="6">
        <f>[1]Hoja1!MYI90</f>
        <v>0</v>
      </c>
      <c r="MYJ78" s="6">
        <f>[1]Hoja1!MYJ90</f>
        <v>0</v>
      </c>
      <c r="MYK78" s="6">
        <f>[1]Hoja1!MYK90</f>
        <v>0</v>
      </c>
      <c r="MYL78" s="6">
        <f>[1]Hoja1!MYL90</f>
        <v>0</v>
      </c>
      <c r="MYM78" s="6">
        <f>[1]Hoja1!MYM90</f>
        <v>0</v>
      </c>
      <c r="MYN78" s="6">
        <f>[1]Hoja1!MYN90</f>
        <v>0</v>
      </c>
      <c r="MYO78" s="6">
        <f>[1]Hoja1!MYO90</f>
        <v>0</v>
      </c>
      <c r="MYP78" s="6">
        <f>[1]Hoja1!MYP90</f>
        <v>0</v>
      </c>
      <c r="MYQ78" s="6">
        <f>[1]Hoja1!MYQ90</f>
        <v>0</v>
      </c>
      <c r="MYR78" s="6">
        <f>[1]Hoja1!MYR90</f>
        <v>0</v>
      </c>
      <c r="MYS78" s="6">
        <f>[1]Hoja1!MYS90</f>
        <v>0</v>
      </c>
      <c r="MYT78" s="6">
        <f>[1]Hoja1!MYT90</f>
        <v>0</v>
      </c>
      <c r="MYU78" s="6">
        <f>[1]Hoja1!MYU90</f>
        <v>0</v>
      </c>
      <c r="MYV78" s="6">
        <f>[1]Hoja1!MYV90</f>
        <v>0</v>
      </c>
      <c r="MYW78" s="6">
        <f>[1]Hoja1!MYW90</f>
        <v>0</v>
      </c>
      <c r="MYX78" s="6">
        <f>[1]Hoja1!MYX90</f>
        <v>0</v>
      </c>
      <c r="MYY78" s="6">
        <f>[1]Hoja1!MYY90</f>
        <v>0</v>
      </c>
      <c r="MYZ78" s="6">
        <f>[1]Hoja1!MYZ90</f>
        <v>0</v>
      </c>
      <c r="MZA78" s="6">
        <f>[1]Hoja1!MZA90</f>
        <v>0</v>
      </c>
      <c r="MZB78" s="6">
        <f>[1]Hoja1!MZB90</f>
        <v>0</v>
      </c>
      <c r="MZC78" s="6">
        <f>[1]Hoja1!MZC90</f>
        <v>0</v>
      </c>
      <c r="MZD78" s="6">
        <f>[1]Hoja1!MZD90</f>
        <v>0</v>
      </c>
      <c r="MZE78" s="6">
        <f>[1]Hoja1!MZE90</f>
        <v>0</v>
      </c>
      <c r="MZF78" s="6">
        <f>[1]Hoja1!MZF90</f>
        <v>0</v>
      </c>
      <c r="MZG78" s="6">
        <f>[1]Hoja1!MZG90</f>
        <v>0</v>
      </c>
      <c r="MZH78" s="6">
        <f>[1]Hoja1!MZH90</f>
        <v>0</v>
      </c>
      <c r="MZI78" s="6">
        <f>[1]Hoja1!MZI90</f>
        <v>0</v>
      </c>
      <c r="MZJ78" s="6">
        <f>[1]Hoja1!MZJ90</f>
        <v>0</v>
      </c>
      <c r="MZK78" s="6">
        <f>[1]Hoja1!MZK90</f>
        <v>0</v>
      </c>
      <c r="MZL78" s="6">
        <f>[1]Hoja1!MZL90</f>
        <v>0</v>
      </c>
      <c r="MZM78" s="6">
        <f>[1]Hoja1!MZM90</f>
        <v>0</v>
      </c>
      <c r="MZN78" s="6">
        <f>[1]Hoja1!MZN90</f>
        <v>0</v>
      </c>
      <c r="MZO78" s="6">
        <f>[1]Hoja1!MZO90</f>
        <v>0</v>
      </c>
      <c r="MZP78" s="6">
        <f>[1]Hoja1!MZP90</f>
        <v>0</v>
      </c>
      <c r="MZQ78" s="6">
        <f>[1]Hoja1!MZQ90</f>
        <v>0</v>
      </c>
      <c r="MZR78" s="6">
        <f>[1]Hoja1!MZR90</f>
        <v>0</v>
      </c>
      <c r="MZS78" s="6">
        <f>[1]Hoja1!MZS90</f>
        <v>0</v>
      </c>
      <c r="MZT78" s="6">
        <f>[1]Hoja1!MZT90</f>
        <v>0</v>
      </c>
      <c r="MZU78" s="6">
        <f>[1]Hoja1!MZU90</f>
        <v>0</v>
      </c>
      <c r="MZV78" s="6">
        <f>[1]Hoja1!MZV90</f>
        <v>0</v>
      </c>
      <c r="MZW78" s="6">
        <f>[1]Hoja1!MZW90</f>
        <v>0</v>
      </c>
      <c r="MZX78" s="6">
        <f>[1]Hoja1!MZX90</f>
        <v>0</v>
      </c>
      <c r="MZY78" s="6">
        <f>[1]Hoja1!MZY90</f>
        <v>0</v>
      </c>
      <c r="MZZ78" s="6">
        <f>[1]Hoja1!MZZ90</f>
        <v>0</v>
      </c>
      <c r="NAA78" s="6">
        <f>[1]Hoja1!NAA90</f>
        <v>0</v>
      </c>
      <c r="NAB78" s="6">
        <f>[1]Hoja1!NAB90</f>
        <v>0</v>
      </c>
      <c r="NAC78" s="6">
        <f>[1]Hoja1!NAC90</f>
        <v>0</v>
      </c>
      <c r="NAD78" s="6">
        <f>[1]Hoja1!NAD90</f>
        <v>0</v>
      </c>
      <c r="NAE78" s="6">
        <f>[1]Hoja1!NAE90</f>
        <v>0</v>
      </c>
      <c r="NAF78" s="6">
        <f>[1]Hoja1!NAF90</f>
        <v>0</v>
      </c>
      <c r="NAG78" s="6">
        <f>[1]Hoja1!NAG90</f>
        <v>0</v>
      </c>
      <c r="NAH78" s="6">
        <f>[1]Hoja1!NAH90</f>
        <v>0</v>
      </c>
      <c r="NAI78" s="6">
        <f>[1]Hoja1!NAI90</f>
        <v>0</v>
      </c>
      <c r="NAJ78" s="6">
        <f>[1]Hoja1!NAJ90</f>
        <v>0</v>
      </c>
      <c r="NAK78" s="6">
        <f>[1]Hoja1!NAK90</f>
        <v>0</v>
      </c>
      <c r="NAL78" s="6">
        <f>[1]Hoja1!NAL90</f>
        <v>0</v>
      </c>
      <c r="NAM78" s="6">
        <f>[1]Hoja1!NAM90</f>
        <v>0</v>
      </c>
      <c r="NAN78" s="6">
        <f>[1]Hoja1!NAN90</f>
        <v>0</v>
      </c>
      <c r="NAO78" s="6">
        <f>[1]Hoja1!NAO90</f>
        <v>0</v>
      </c>
      <c r="NAP78" s="6">
        <f>[1]Hoja1!NAP90</f>
        <v>0</v>
      </c>
      <c r="NAQ78" s="6">
        <f>[1]Hoja1!NAQ90</f>
        <v>0</v>
      </c>
      <c r="NAR78" s="6">
        <f>[1]Hoja1!NAR90</f>
        <v>0</v>
      </c>
      <c r="NAS78" s="6">
        <f>[1]Hoja1!NAS90</f>
        <v>0</v>
      </c>
      <c r="NAT78" s="6">
        <f>[1]Hoja1!NAT90</f>
        <v>0</v>
      </c>
      <c r="NAU78" s="6">
        <f>[1]Hoja1!NAU90</f>
        <v>0</v>
      </c>
      <c r="NAV78" s="6">
        <f>[1]Hoja1!NAV90</f>
        <v>0</v>
      </c>
      <c r="NAW78" s="6">
        <f>[1]Hoja1!NAW90</f>
        <v>0</v>
      </c>
      <c r="NAX78" s="6">
        <f>[1]Hoja1!NAX90</f>
        <v>0</v>
      </c>
      <c r="NAY78" s="6">
        <f>[1]Hoja1!NAY90</f>
        <v>0</v>
      </c>
      <c r="NAZ78" s="6">
        <f>[1]Hoja1!NAZ90</f>
        <v>0</v>
      </c>
      <c r="NBA78" s="6">
        <f>[1]Hoja1!NBA90</f>
        <v>0</v>
      </c>
      <c r="NBB78" s="6">
        <f>[1]Hoja1!NBB90</f>
        <v>0</v>
      </c>
      <c r="NBC78" s="6">
        <f>[1]Hoja1!NBC90</f>
        <v>0</v>
      </c>
      <c r="NBD78" s="6">
        <f>[1]Hoja1!NBD90</f>
        <v>0</v>
      </c>
      <c r="NBE78" s="6">
        <f>[1]Hoja1!NBE90</f>
        <v>0</v>
      </c>
      <c r="NBF78" s="6">
        <f>[1]Hoja1!NBF90</f>
        <v>0</v>
      </c>
      <c r="NBG78" s="6">
        <f>[1]Hoja1!NBG90</f>
        <v>0</v>
      </c>
      <c r="NBH78" s="6">
        <f>[1]Hoja1!NBH90</f>
        <v>0</v>
      </c>
      <c r="NBI78" s="6">
        <f>[1]Hoja1!NBI90</f>
        <v>0</v>
      </c>
      <c r="NBJ78" s="6">
        <f>[1]Hoja1!NBJ90</f>
        <v>0</v>
      </c>
      <c r="NBK78" s="6">
        <f>[1]Hoja1!NBK90</f>
        <v>0</v>
      </c>
      <c r="NBL78" s="6">
        <f>[1]Hoja1!NBL90</f>
        <v>0</v>
      </c>
      <c r="NBM78" s="6">
        <f>[1]Hoja1!NBM90</f>
        <v>0</v>
      </c>
      <c r="NBN78" s="6">
        <f>[1]Hoja1!NBN90</f>
        <v>0</v>
      </c>
      <c r="NBO78" s="6">
        <f>[1]Hoja1!NBO90</f>
        <v>0</v>
      </c>
      <c r="NBP78" s="6">
        <f>[1]Hoja1!NBP90</f>
        <v>0</v>
      </c>
      <c r="NBQ78" s="6">
        <f>[1]Hoja1!NBQ90</f>
        <v>0</v>
      </c>
      <c r="NBR78" s="6">
        <f>[1]Hoja1!NBR90</f>
        <v>0</v>
      </c>
      <c r="NBS78" s="6">
        <f>[1]Hoja1!NBS90</f>
        <v>0</v>
      </c>
      <c r="NBT78" s="6">
        <f>[1]Hoja1!NBT90</f>
        <v>0</v>
      </c>
      <c r="NBU78" s="6">
        <f>[1]Hoja1!NBU90</f>
        <v>0</v>
      </c>
      <c r="NBV78" s="6">
        <f>[1]Hoja1!NBV90</f>
        <v>0</v>
      </c>
      <c r="NBW78" s="6">
        <f>[1]Hoja1!NBW90</f>
        <v>0</v>
      </c>
      <c r="NBX78" s="6">
        <f>[1]Hoja1!NBX90</f>
        <v>0</v>
      </c>
      <c r="NBY78" s="6">
        <f>[1]Hoja1!NBY90</f>
        <v>0</v>
      </c>
      <c r="NBZ78" s="6">
        <f>[1]Hoja1!NBZ90</f>
        <v>0</v>
      </c>
      <c r="NCA78" s="6">
        <f>[1]Hoja1!NCA90</f>
        <v>0</v>
      </c>
      <c r="NCB78" s="6">
        <f>[1]Hoja1!NCB90</f>
        <v>0</v>
      </c>
      <c r="NCC78" s="6">
        <f>[1]Hoja1!NCC90</f>
        <v>0</v>
      </c>
      <c r="NCD78" s="6">
        <f>[1]Hoja1!NCD90</f>
        <v>0</v>
      </c>
      <c r="NCE78" s="6">
        <f>[1]Hoja1!NCE90</f>
        <v>0</v>
      </c>
      <c r="NCF78" s="6">
        <f>[1]Hoja1!NCF90</f>
        <v>0</v>
      </c>
      <c r="NCG78" s="6">
        <f>[1]Hoja1!NCG90</f>
        <v>0</v>
      </c>
      <c r="NCH78" s="6">
        <f>[1]Hoja1!NCH90</f>
        <v>0</v>
      </c>
      <c r="NCI78" s="6">
        <f>[1]Hoja1!NCI90</f>
        <v>0</v>
      </c>
      <c r="NCJ78" s="6">
        <f>[1]Hoja1!NCJ90</f>
        <v>0</v>
      </c>
      <c r="NCK78" s="6">
        <f>[1]Hoja1!NCK90</f>
        <v>0</v>
      </c>
      <c r="NCL78" s="6">
        <f>[1]Hoja1!NCL90</f>
        <v>0</v>
      </c>
      <c r="NCM78" s="6">
        <f>[1]Hoja1!NCM90</f>
        <v>0</v>
      </c>
      <c r="NCN78" s="6">
        <f>[1]Hoja1!NCN90</f>
        <v>0</v>
      </c>
      <c r="NCO78" s="6">
        <f>[1]Hoja1!NCO90</f>
        <v>0</v>
      </c>
      <c r="NCP78" s="6">
        <f>[1]Hoja1!NCP90</f>
        <v>0</v>
      </c>
      <c r="NCQ78" s="6">
        <f>[1]Hoja1!NCQ90</f>
        <v>0</v>
      </c>
      <c r="NCR78" s="6">
        <f>[1]Hoja1!NCR90</f>
        <v>0</v>
      </c>
      <c r="NCS78" s="6">
        <f>[1]Hoja1!NCS90</f>
        <v>0</v>
      </c>
      <c r="NCT78" s="6">
        <f>[1]Hoja1!NCT90</f>
        <v>0</v>
      </c>
      <c r="NCU78" s="6">
        <f>[1]Hoja1!NCU90</f>
        <v>0</v>
      </c>
      <c r="NCV78" s="6">
        <f>[1]Hoja1!NCV90</f>
        <v>0</v>
      </c>
      <c r="NCW78" s="6">
        <f>[1]Hoja1!NCW90</f>
        <v>0</v>
      </c>
      <c r="NCX78" s="6">
        <f>[1]Hoja1!NCX90</f>
        <v>0</v>
      </c>
      <c r="NCY78" s="6">
        <f>[1]Hoja1!NCY90</f>
        <v>0</v>
      </c>
      <c r="NCZ78" s="6">
        <f>[1]Hoja1!NCZ90</f>
        <v>0</v>
      </c>
      <c r="NDA78" s="6">
        <f>[1]Hoja1!NDA90</f>
        <v>0</v>
      </c>
      <c r="NDB78" s="6">
        <f>[1]Hoja1!NDB90</f>
        <v>0</v>
      </c>
      <c r="NDC78" s="6">
        <f>[1]Hoja1!NDC90</f>
        <v>0</v>
      </c>
      <c r="NDD78" s="6">
        <f>[1]Hoja1!NDD90</f>
        <v>0</v>
      </c>
      <c r="NDE78" s="6">
        <f>[1]Hoja1!NDE90</f>
        <v>0</v>
      </c>
      <c r="NDF78" s="6">
        <f>[1]Hoja1!NDF90</f>
        <v>0</v>
      </c>
      <c r="NDG78" s="6">
        <f>[1]Hoja1!NDG90</f>
        <v>0</v>
      </c>
      <c r="NDH78" s="6">
        <f>[1]Hoja1!NDH90</f>
        <v>0</v>
      </c>
      <c r="NDI78" s="6">
        <f>[1]Hoja1!NDI90</f>
        <v>0</v>
      </c>
      <c r="NDJ78" s="6">
        <f>[1]Hoja1!NDJ90</f>
        <v>0</v>
      </c>
      <c r="NDK78" s="6">
        <f>[1]Hoja1!NDK90</f>
        <v>0</v>
      </c>
      <c r="NDL78" s="6">
        <f>[1]Hoja1!NDL90</f>
        <v>0</v>
      </c>
      <c r="NDM78" s="6">
        <f>[1]Hoja1!NDM90</f>
        <v>0</v>
      </c>
      <c r="NDN78" s="6">
        <f>[1]Hoja1!NDN90</f>
        <v>0</v>
      </c>
      <c r="NDO78" s="6">
        <f>[1]Hoja1!NDO90</f>
        <v>0</v>
      </c>
      <c r="NDP78" s="6">
        <f>[1]Hoja1!NDP90</f>
        <v>0</v>
      </c>
      <c r="NDQ78" s="6">
        <f>[1]Hoja1!NDQ90</f>
        <v>0</v>
      </c>
      <c r="NDR78" s="6">
        <f>[1]Hoja1!NDR90</f>
        <v>0</v>
      </c>
      <c r="NDS78" s="6">
        <f>[1]Hoja1!NDS90</f>
        <v>0</v>
      </c>
      <c r="NDT78" s="6">
        <f>[1]Hoja1!NDT90</f>
        <v>0</v>
      </c>
      <c r="NDU78" s="6">
        <f>[1]Hoja1!NDU90</f>
        <v>0</v>
      </c>
      <c r="NDV78" s="6">
        <f>[1]Hoja1!NDV90</f>
        <v>0</v>
      </c>
      <c r="NDW78" s="6">
        <f>[1]Hoja1!NDW90</f>
        <v>0</v>
      </c>
      <c r="NDX78" s="6">
        <f>[1]Hoja1!NDX90</f>
        <v>0</v>
      </c>
      <c r="NDY78" s="6">
        <f>[1]Hoja1!NDY90</f>
        <v>0</v>
      </c>
      <c r="NDZ78" s="6">
        <f>[1]Hoja1!NDZ90</f>
        <v>0</v>
      </c>
      <c r="NEA78" s="6">
        <f>[1]Hoja1!NEA90</f>
        <v>0</v>
      </c>
      <c r="NEB78" s="6">
        <f>[1]Hoja1!NEB90</f>
        <v>0</v>
      </c>
      <c r="NEC78" s="6">
        <f>[1]Hoja1!NEC90</f>
        <v>0</v>
      </c>
      <c r="NED78" s="6">
        <f>[1]Hoja1!NED90</f>
        <v>0</v>
      </c>
      <c r="NEE78" s="6">
        <f>[1]Hoja1!NEE90</f>
        <v>0</v>
      </c>
      <c r="NEF78" s="6">
        <f>[1]Hoja1!NEF90</f>
        <v>0</v>
      </c>
      <c r="NEG78" s="6">
        <f>[1]Hoja1!NEG90</f>
        <v>0</v>
      </c>
      <c r="NEH78" s="6">
        <f>[1]Hoja1!NEH90</f>
        <v>0</v>
      </c>
      <c r="NEI78" s="6">
        <f>[1]Hoja1!NEI90</f>
        <v>0</v>
      </c>
      <c r="NEJ78" s="6">
        <f>[1]Hoja1!NEJ90</f>
        <v>0</v>
      </c>
      <c r="NEK78" s="6">
        <f>[1]Hoja1!NEK90</f>
        <v>0</v>
      </c>
      <c r="NEL78" s="6">
        <f>[1]Hoja1!NEL90</f>
        <v>0</v>
      </c>
      <c r="NEM78" s="6">
        <f>[1]Hoja1!NEM90</f>
        <v>0</v>
      </c>
      <c r="NEN78" s="6">
        <f>[1]Hoja1!NEN90</f>
        <v>0</v>
      </c>
      <c r="NEO78" s="6">
        <f>[1]Hoja1!NEO90</f>
        <v>0</v>
      </c>
      <c r="NEP78" s="6">
        <f>[1]Hoja1!NEP90</f>
        <v>0</v>
      </c>
      <c r="NEQ78" s="6">
        <f>[1]Hoja1!NEQ90</f>
        <v>0</v>
      </c>
      <c r="NER78" s="6">
        <f>[1]Hoja1!NER90</f>
        <v>0</v>
      </c>
      <c r="NES78" s="6">
        <f>[1]Hoja1!NES90</f>
        <v>0</v>
      </c>
      <c r="NET78" s="6">
        <f>[1]Hoja1!NET90</f>
        <v>0</v>
      </c>
      <c r="NEU78" s="6">
        <f>[1]Hoja1!NEU90</f>
        <v>0</v>
      </c>
      <c r="NEV78" s="6">
        <f>[1]Hoja1!NEV90</f>
        <v>0</v>
      </c>
      <c r="NEW78" s="6">
        <f>[1]Hoja1!NEW90</f>
        <v>0</v>
      </c>
      <c r="NEX78" s="6">
        <f>[1]Hoja1!NEX90</f>
        <v>0</v>
      </c>
      <c r="NEY78" s="6">
        <f>[1]Hoja1!NEY90</f>
        <v>0</v>
      </c>
      <c r="NEZ78" s="6">
        <f>[1]Hoja1!NEZ90</f>
        <v>0</v>
      </c>
      <c r="NFA78" s="6">
        <f>[1]Hoja1!NFA90</f>
        <v>0</v>
      </c>
      <c r="NFB78" s="6">
        <f>[1]Hoja1!NFB90</f>
        <v>0</v>
      </c>
      <c r="NFC78" s="6">
        <f>[1]Hoja1!NFC90</f>
        <v>0</v>
      </c>
      <c r="NFD78" s="6">
        <f>[1]Hoja1!NFD90</f>
        <v>0</v>
      </c>
      <c r="NFE78" s="6">
        <f>[1]Hoja1!NFE90</f>
        <v>0</v>
      </c>
      <c r="NFF78" s="6">
        <f>[1]Hoja1!NFF90</f>
        <v>0</v>
      </c>
      <c r="NFG78" s="6">
        <f>[1]Hoja1!NFG90</f>
        <v>0</v>
      </c>
      <c r="NFH78" s="6">
        <f>[1]Hoja1!NFH90</f>
        <v>0</v>
      </c>
      <c r="NFI78" s="6">
        <f>[1]Hoja1!NFI90</f>
        <v>0</v>
      </c>
      <c r="NFJ78" s="6">
        <f>[1]Hoja1!NFJ90</f>
        <v>0</v>
      </c>
      <c r="NFK78" s="6">
        <f>[1]Hoja1!NFK90</f>
        <v>0</v>
      </c>
      <c r="NFL78" s="6">
        <f>[1]Hoja1!NFL90</f>
        <v>0</v>
      </c>
      <c r="NFM78" s="6">
        <f>[1]Hoja1!NFM90</f>
        <v>0</v>
      </c>
      <c r="NFN78" s="6">
        <f>[1]Hoja1!NFN90</f>
        <v>0</v>
      </c>
      <c r="NFO78" s="6">
        <f>[1]Hoja1!NFO90</f>
        <v>0</v>
      </c>
      <c r="NFP78" s="6">
        <f>[1]Hoja1!NFP90</f>
        <v>0</v>
      </c>
      <c r="NFQ78" s="6">
        <f>[1]Hoja1!NFQ90</f>
        <v>0</v>
      </c>
      <c r="NFR78" s="6">
        <f>[1]Hoja1!NFR90</f>
        <v>0</v>
      </c>
      <c r="NFS78" s="6">
        <f>[1]Hoja1!NFS90</f>
        <v>0</v>
      </c>
      <c r="NFT78" s="6">
        <f>[1]Hoja1!NFT90</f>
        <v>0</v>
      </c>
      <c r="NFU78" s="6">
        <f>[1]Hoja1!NFU90</f>
        <v>0</v>
      </c>
      <c r="NFV78" s="6">
        <f>[1]Hoja1!NFV90</f>
        <v>0</v>
      </c>
      <c r="NFW78" s="6">
        <f>[1]Hoja1!NFW90</f>
        <v>0</v>
      </c>
      <c r="NFX78" s="6">
        <f>[1]Hoja1!NFX90</f>
        <v>0</v>
      </c>
      <c r="NFY78" s="6">
        <f>[1]Hoja1!NFY90</f>
        <v>0</v>
      </c>
      <c r="NFZ78" s="6">
        <f>[1]Hoja1!NFZ90</f>
        <v>0</v>
      </c>
      <c r="NGA78" s="6">
        <f>[1]Hoja1!NGA90</f>
        <v>0</v>
      </c>
      <c r="NGB78" s="6">
        <f>[1]Hoja1!NGB90</f>
        <v>0</v>
      </c>
      <c r="NGC78" s="6">
        <f>[1]Hoja1!NGC90</f>
        <v>0</v>
      </c>
      <c r="NGD78" s="6">
        <f>[1]Hoja1!NGD90</f>
        <v>0</v>
      </c>
      <c r="NGE78" s="6">
        <f>[1]Hoja1!NGE90</f>
        <v>0</v>
      </c>
      <c r="NGF78" s="6">
        <f>[1]Hoja1!NGF90</f>
        <v>0</v>
      </c>
      <c r="NGG78" s="6">
        <f>[1]Hoja1!NGG90</f>
        <v>0</v>
      </c>
      <c r="NGH78" s="6">
        <f>[1]Hoja1!NGH90</f>
        <v>0</v>
      </c>
      <c r="NGI78" s="6">
        <f>[1]Hoja1!NGI90</f>
        <v>0</v>
      </c>
      <c r="NGJ78" s="6">
        <f>[1]Hoja1!NGJ90</f>
        <v>0</v>
      </c>
      <c r="NGK78" s="6">
        <f>[1]Hoja1!NGK90</f>
        <v>0</v>
      </c>
      <c r="NGL78" s="6">
        <f>[1]Hoja1!NGL90</f>
        <v>0</v>
      </c>
      <c r="NGM78" s="6">
        <f>[1]Hoja1!NGM90</f>
        <v>0</v>
      </c>
      <c r="NGN78" s="6">
        <f>[1]Hoja1!NGN90</f>
        <v>0</v>
      </c>
      <c r="NGO78" s="6">
        <f>[1]Hoja1!NGO90</f>
        <v>0</v>
      </c>
      <c r="NGP78" s="6">
        <f>[1]Hoja1!NGP90</f>
        <v>0</v>
      </c>
      <c r="NGQ78" s="6">
        <f>[1]Hoja1!NGQ90</f>
        <v>0</v>
      </c>
      <c r="NGR78" s="6">
        <f>[1]Hoja1!NGR90</f>
        <v>0</v>
      </c>
      <c r="NGS78" s="6">
        <f>[1]Hoja1!NGS90</f>
        <v>0</v>
      </c>
      <c r="NGT78" s="6">
        <f>[1]Hoja1!NGT90</f>
        <v>0</v>
      </c>
      <c r="NGU78" s="6">
        <f>[1]Hoja1!NGU90</f>
        <v>0</v>
      </c>
      <c r="NGV78" s="6">
        <f>[1]Hoja1!NGV90</f>
        <v>0</v>
      </c>
      <c r="NGW78" s="6">
        <f>[1]Hoja1!NGW90</f>
        <v>0</v>
      </c>
      <c r="NGX78" s="6">
        <f>[1]Hoja1!NGX90</f>
        <v>0</v>
      </c>
      <c r="NGY78" s="6">
        <f>[1]Hoja1!NGY90</f>
        <v>0</v>
      </c>
      <c r="NGZ78" s="6">
        <f>[1]Hoja1!NGZ90</f>
        <v>0</v>
      </c>
      <c r="NHA78" s="6">
        <f>[1]Hoja1!NHA90</f>
        <v>0</v>
      </c>
      <c r="NHB78" s="6">
        <f>[1]Hoja1!NHB90</f>
        <v>0</v>
      </c>
      <c r="NHC78" s="6">
        <f>[1]Hoja1!NHC90</f>
        <v>0</v>
      </c>
      <c r="NHD78" s="6">
        <f>[1]Hoja1!NHD90</f>
        <v>0</v>
      </c>
      <c r="NHE78" s="6">
        <f>[1]Hoja1!NHE90</f>
        <v>0</v>
      </c>
      <c r="NHF78" s="6">
        <f>[1]Hoja1!NHF90</f>
        <v>0</v>
      </c>
      <c r="NHG78" s="6">
        <f>[1]Hoja1!NHG90</f>
        <v>0</v>
      </c>
      <c r="NHH78" s="6">
        <f>[1]Hoja1!NHH90</f>
        <v>0</v>
      </c>
      <c r="NHI78" s="6">
        <f>[1]Hoja1!NHI90</f>
        <v>0</v>
      </c>
      <c r="NHJ78" s="6">
        <f>[1]Hoja1!NHJ90</f>
        <v>0</v>
      </c>
      <c r="NHK78" s="6">
        <f>[1]Hoja1!NHK90</f>
        <v>0</v>
      </c>
      <c r="NHL78" s="6">
        <f>[1]Hoja1!NHL90</f>
        <v>0</v>
      </c>
      <c r="NHM78" s="6">
        <f>[1]Hoja1!NHM90</f>
        <v>0</v>
      </c>
      <c r="NHN78" s="6">
        <f>[1]Hoja1!NHN90</f>
        <v>0</v>
      </c>
      <c r="NHO78" s="6">
        <f>[1]Hoja1!NHO90</f>
        <v>0</v>
      </c>
      <c r="NHP78" s="6">
        <f>[1]Hoja1!NHP90</f>
        <v>0</v>
      </c>
      <c r="NHQ78" s="6">
        <f>[1]Hoja1!NHQ90</f>
        <v>0</v>
      </c>
      <c r="NHR78" s="6">
        <f>[1]Hoja1!NHR90</f>
        <v>0</v>
      </c>
      <c r="NHS78" s="6">
        <f>[1]Hoja1!NHS90</f>
        <v>0</v>
      </c>
      <c r="NHT78" s="6">
        <f>[1]Hoja1!NHT90</f>
        <v>0</v>
      </c>
      <c r="NHU78" s="6">
        <f>[1]Hoja1!NHU90</f>
        <v>0</v>
      </c>
      <c r="NHV78" s="6">
        <f>[1]Hoja1!NHV90</f>
        <v>0</v>
      </c>
      <c r="NHW78" s="6">
        <f>[1]Hoja1!NHW90</f>
        <v>0</v>
      </c>
      <c r="NHX78" s="6">
        <f>[1]Hoja1!NHX90</f>
        <v>0</v>
      </c>
      <c r="NHY78" s="6">
        <f>[1]Hoja1!NHY90</f>
        <v>0</v>
      </c>
      <c r="NHZ78" s="6">
        <f>[1]Hoja1!NHZ90</f>
        <v>0</v>
      </c>
      <c r="NIA78" s="6">
        <f>[1]Hoja1!NIA90</f>
        <v>0</v>
      </c>
      <c r="NIB78" s="6">
        <f>[1]Hoja1!NIB90</f>
        <v>0</v>
      </c>
      <c r="NIC78" s="6">
        <f>[1]Hoja1!NIC90</f>
        <v>0</v>
      </c>
      <c r="NID78" s="6">
        <f>[1]Hoja1!NID90</f>
        <v>0</v>
      </c>
      <c r="NIE78" s="6">
        <f>[1]Hoja1!NIE90</f>
        <v>0</v>
      </c>
      <c r="NIF78" s="6">
        <f>[1]Hoja1!NIF90</f>
        <v>0</v>
      </c>
      <c r="NIG78" s="6">
        <f>[1]Hoja1!NIG90</f>
        <v>0</v>
      </c>
      <c r="NIH78" s="6">
        <f>[1]Hoja1!NIH90</f>
        <v>0</v>
      </c>
      <c r="NII78" s="6">
        <f>[1]Hoja1!NII90</f>
        <v>0</v>
      </c>
      <c r="NIJ78" s="6">
        <f>[1]Hoja1!NIJ90</f>
        <v>0</v>
      </c>
      <c r="NIK78" s="6">
        <f>[1]Hoja1!NIK90</f>
        <v>0</v>
      </c>
      <c r="NIL78" s="6">
        <f>[1]Hoja1!NIL90</f>
        <v>0</v>
      </c>
      <c r="NIM78" s="6">
        <f>[1]Hoja1!NIM90</f>
        <v>0</v>
      </c>
      <c r="NIN78" s="6">
        <f>[1]Hoja1!NIN90</f>
        <v>0</v>
      </c>
      <c r="NIO78" s="6">
        <f>[1]Hoja1!NIO90</f>
        <v>0</v>
      </c>
      <c r="NIP78" s="6">
        <f>[1]Hoja1!NIP90</f>
        <v>0</v>
      </c>
      <c r="NIQ78" s="6">
        <f>[1]Hoja1!NIQ90</f>
        <v>0</v>
      </c>
      <c r="NIR78" s="6">
        <f>[1]Hoja1!NIR90</f>
        <v>0</v>
      </c>
      <c r="NIS78" s="6">
        <f>[1]Hoja1!NIS90</f>
        <v>0</v>
      </c>
      <c r="NIT78" s="6">
        <f>[1]Hoja1!NIT90</f>
        <v>0</v>
      </c>
      <c r="NIU78" s="6">
        <f>[1]Hoja1!NIU90</f>
        <v>0</v>
      </c>
      <c r="NIV78" s="6">
        <f>[1]Hoja1!NIV90</f>
        <v>0</v>
      </c>
      <c r="NIW78" s="6">
        <f>[1]Hoja1!NIW90</f>
        <v>0</v>
      </c>
      <c r="NIX78" s="6">
        <f>[1]Hoja1!NIX90</f>
        <v>0</v>
      </c>
      <c r="NIY78" s="6">
        <f>[1]Hoja1!NIY90</f>
        <v>0</v>
      </c>
      <c r="NIZ78" s="6">
        <f>[1]Hoja1!NIZ90</f>
        <v>0</v>
      </c>
      <c r="NJA78" s="6">
        <f>[1]Hoja1!NJA90</f>
        <v>0</v>
      </c>
      <c r="NJB78" s="6">
        <f>[1]Hoja1!NJB90</f>
        <v>0</v>
      </c>
      <c r="NJC78" s="6">
        <f>[1]Hoja1!NJC90</f>
        <v>0</v>
      </c>
      <c r="NJD78" s="6">
        <f>[1]Hoja1!NJD90</f>
        <v>0</v>
      </c>
      <c r="NJE78" s="6">
        <f>[1]Hoja1!NJE90</f>
        <v>0</v>
      </c>
      <c r="NJF78" s="6">
        <f>[1]Hoja1!NJF90</f>
        <v>0</v>
      </c>
      <c r="NJG78" s="6">
        <f>[1]Hoja1!NJG90</f>
        <v>0</v>
      </c>
      <c r="NJH78" s="6">
        <f>[1]Hoja1!NJH90</f>
        <v>0</v>
      </c>
      <c r="NJI78" s="6">
        <f>[1]Hoja1!NJI90</f>
        <v>0</v>
      </c>
      <c r="NJJ78" s="6">
        <f>[1]Hoja1!NJJ90</f>
        <v>0</v>
      </c>
      <c r="NJK78" s="6">
        <f>[1]Hoja1!NJK90</f>
        <v>0</v>
      </c>
      <c r="NJL78" s="6">
        <f>[1]Hoja1!NJL90</f>
        <v>0</v>
      </c>
      <c r="NJM78" s="6">
        <f>[1]Hoja1!NJM90</f>
        <v>0</v>
      </c>
      <c r="NJN78" s="6">
        <f>[1]Hoja1!NJN90</f>
        <v>0</v>
      </c>
      <c r="NJO78" s="6">
        <f>[1]Hoja1!NJO90</f>
        <v>0</v>
      </c>
      <c r="NJP78" s="6">
        <f>[1]Hoja1!NJP90</f>
        <v>0</v>
      </c>
      <c r="NJQ78" s="6">
        <f>[1]Hoja1!NJQ90</f>
        <v>0</v>
      </c>
      <c r="NJR78" s="6">
        <f>[1]Hoja1!NJR90</f>
        <v>0</v>
      </c>
      <c r="NJS78" s="6">
        <f>[1]Hoja1!NJS90</f>
        <v>0</v>
      </c>
      <c r="NJT78" s="6">
        <f>[1]Hoja1!NJT90</f>
        <v>0</v>
      </c>
      <c r="NJU78" s="6">
        <f>[1]Hoja1!NJU90</f>
        <v>0</v>
      </c>
      <c r="NJV78" s="6">
        <f>[1]Hoja1!NJV90</f>
        <v>0</v>
      </c>
      <c r="NJW78" s="6">
        <f>[1]Hoja1!NJW90</f>
        <v>0</v>
      </c>
      <c r="NJX78" s="6">
        <f>[1]Hoja1!NJX90</f>
        <v>0</v>
      </c>
      <c r="NJY78" s="6">
        <f>[1]Hoja1!NJY90</f>
        <v>0</v>
      </c>
      <c r="NJZ78" s="6">
        <f>[1]Hoja1!NJZ90</f>
        <v>0</v>
      </c>
      <c r="NKA78" s="6">
        <f>[1]Hoja1!NKA90</f>
        <v>0</v>
      </c>
      <c r="NKB78" s="6">
        <f>[1]Hoja1!NKB90</f>
        <v>0</v>
      </c>
      <c r="NKC78" s="6">
        <f>[1]Hoja1!NKC90</f>
        <v>0</v>
      </c>
      <c r="NKD78" s="6">
        <f>[1]Hoja1!NKD90</f>
        <v>0</v>
      </c>
      <c r="NKE78" s="6">
        <f>[1]Hoja1!NKE90</f>
        <v>0</v>
      </c>
      <c r="NKF78" s="6">
        <f>[1]Hoja1!NKF90</f>
        <v>0</v>
      </c>
      <c r="NKG78" s="6">
        <f>[1]Hoja1!NKG90</f>
        <v>0</v>
      </c>
      <c r="NKH78" s="6">
        <f>[1]Hoja1!NKH90</f>
        <v>0</v>
      </c>
      <c r="NKI78" s="6">
        <f>[1]Hoja1!NKI90</f>
        <v>0</v>
      </c>
      <c r="NKJ78" s="6">
        <f>[1]Hoja1!NKJ90</f>
        <v>0</v>
      </c>
      <c r="NKK78" s="6">
        <f>[1]Hoja1!NKK90</f>
        <v>0</v>
      </c>
      <c r="NKL78" s="6">
        <f>[1]Hoja1!NKL90</f>
        <v>0</v>
      </c>
      <c r="NKM78" s="6">
        <f>[1]Hoja1!NKM90</f>
        <v>0</v>
      </c>
      <c r="NKN78" s="6">
        <f>[1]Hoja1!NKN90</f>
        <v>0</v>
      </c>
      <c r="NKO78" s="6">
        <f>[1]Hoja1!NKO90</f>
        <v>0</v>
      </c>
      <c r="NKP78" s="6">
        <f>[1]Hoja1!NKP90</f>
        <v>0</v>
      </c>
      <c r="NKQ78" s="6">
        <f>[1]Hoja1!NKQ90</f>
        <v>0</v>
      </c>
      <c r="NKR78" s="6">
        <f>[1]Hoja1!NKR90</f>
        <v>0</v>
      </c>
      <c r="NKS78" s="6">
        <f>[1]Hoja1!NKS90</f>
        <v>0</v>
      </c>
      <c r="NKT78" s="6">
        <f>[1]Hoja1!NKT90</f>
        <v>0</v>
      </c>
      <c r="NKU78" s="6">
        <f>[1]Hoja1!NKU90</f>
        <v>0</v>
      </c>
      <c r="NKV78" s="6">
        <f>[1]Hoja1!NKV90</f>
        <v>0</v>
      </c>
      <c r="NKW78" s="6">
        <f>[1]Hoja1!NKW90</f>
        <v>0</v>
      </c>
      <c r="NKX78" s="6">
        <f>[1]Hoja1!NKX90</f>
        <v>0</v>
      </c>
      <c r="NKY78" s="6">
        <f>[1]Hoja1!NKY90</f>
        <v>0</v>
      </c>
      <c r="NKZ78" s="6">
        <f>[1]Hoja1!NKZ90</f>
        <v>0</v>
      </c>
      <c r="NLA78" s="6">
        <f>[1]Hoja1!NLA90</f>
        <v>0</v>
      </c>
      <c r="NLB78" s="6">
        <f>[1]Hoja1!NLB90</f>
        <v>0</v>
      </c>
      <c r="NLC78" s="6">
        <f>[1]Hoja1!NLC90</f>
        <v>0</v>
      </c>
      <c r="NLD78" s="6">
        <f>[1]Hoja1!NLD90</f>
        <v>0</v>
      </c>
      <c r="NLE78" s="6">
        <f>[1]Hoja1!NLE90</f>
        <v>0</v>
      </c>
      <c r="NLF78" s="6">
        <f>[1]Hoja1!NLF90</f>
        <v>0</v>
      </c>
      <c r="NLG78" s="6">
        <f>[1]Hoja1!NLG90</f>
        <v>0</v>
      </c>
      <c r="NLH78" s="6">
        <f>[1]Hoja1!NLH90</f>
        <v>0</v>
      </c>
      <c r="NLI78" s="6">
        <f>[1]Hoja1!NLI90</f>
        <v>0</v>
      </c>
      <c r="NLJ78" s="6">
        <f>[1]Hoja1!NLJ90</f>
        <v>0</v>
      </c>
      <c r="NLK78" s="6">
        <f>[1]Hoja1!NLK90</f>
        <v>0</v>
      </c>
      <c r="NLL78" s="6">
        <f>[1]Hoja1!NLL90</f>
        <v>0</v>
      </c>
      <c r="NLM78" s="6">
        <f>[1]Hoja1!NLM90</f>
        <v>0</v>
      </c>
      <c r="NLN78" s="6">
        <f>[1]Hoja1!NLN90</f>
        <v>0</v>
      </c>
      <c r="NLO78" s="6">
        <f>[1]Hoja1!NLO90</f>
        <v>0</v>
      </c>
      <c r="NLP78" s="6">
        <f>[1]Hoja1!NLP90</f>
        <v>0</v>
      </c>
      <c r="NLQ78" s="6">
        <f>[1]Hoja1!NLQ90</f>
        <v>0</v>
      </c>
      <c r="NLR78" s="6">
        <f>[1]Hoja1!NLR90</f>
        <v>0</v>
      </c>
      <c r="NLS78" s="6">
        <f>[1]Hoja1!NLS90</f>
        <v>0</v>
      </c>
      <c r="NLT78" s="6">
        <f>[1]Hoja1!NLT90</f>
        <v>0</v>
      </c>
      <c r="NLU78" s="6">
        <f>[1]Hoja1!NLU90</f>
        <v>0</v>
      </c>
      <c r="NLV78" s="6">
        <f>[1]Hoja1!NLV90</f>
        <v>0</v>
      </c>
      <c r="NLW78" s="6">
        <f>[1]Hoja1!NLW90</f>
        <v>0</v>
      </c>
      <c r="NLX78" s="6">
        <f>[1]Hoja1!NLX90</f>
        <v>0</v>
      </c>
      <c r="NLY78" s="6">
        <f>[1]Hoja1!NLY90</f>
        <v>0</v>
      </c>
      <c r="NLZ78" s="6">
        <f>[1]Hoja1!NLZ90</f>
        <v>0</v>
      </c>
      <c r="NMA78" s="6">
        <f>[1]Hoja1!NMA90</f>
        <v>0</v>
      </c>
      <c r="NMB78" s="6">
        <f>[1]Hoja1!NMB90</f>
        <v>0</v>
      </c>
      <c r="NMC78" s="6">
        <f>[1]Hoja1!NMC90</f>
        <v>0</v>
      </c>
      <c r="NMD78" s="6">
        <f>[1]Hoja1!NMD90</f>
        <v>0</v>
      </c>
      <c r="NME78" s="6">
        <f>[1]Hoja1!NME90</f>
        <v>0</v>
      </c>
      <c r="NMF78" s="6">
        <f>[1]Hoja1!NMF90</f>
        <v>0</v>
      </c>
      <c r="NMG78" s="6">
        <f>[1]Hoja1!NMG90</f>
        <v>0</v>
      </c>
      <c r="NMH78" s="6">
        <f>[1]Hoja1!NMH90</f>
        <v>0</v>
      </c>
      <c r="NMI78" s="6">
        <f>[1]Hoja1!NMI90</f>
        <v>0</v>
      </c>
      <c r="NMJ78" s="6">
        <f>[1]Hoja1!NMJ90</f>
        <v>0</v>
      </c>
      <c r="NMK78" s="6">
        <f>[1]Hoja1!NMK90</f>
        <v>0</v>
      </c>
      <c r="NML78" s="6">
        <f>[1]Hoja1!NML90</f>
        <v>0</v>
      </c>
      <c r="NMM78" s="6">
        <f>[1]Hoja1!NMM90</f>
        <v>0</v>
      </c>
      <c r="NMN78" s="6">
        <f>[1]Hoja1!NMN90</f>
        <v>0</v>
      </c>
      <c r="NMO78" s="6">
        <f>[1]Hoja1!NMO90</f>
        <v>0</v>
      </c>
      <c r="NMP78" s="6">
        <f>[1]Hoja1!NMP90</f>
        <v>0</v>
      </c>
      <c r="NMQ78" s="6">
        <f>[1]Hoja1!NMQ90</f>
        <v>0</v>
      </c>
      <c r="NMR78" s="6">
        <f>[1]Hoja1!NMR90</f>
        <v>0</v>
      </c>
      <c r="NMS78" s="6">
        <f>[1]Hoja1!NMS90</f>
        <v>0</v>
      </c>
      <c r="NMT78" s="6">
        <f>[1]Hoja1!NMT90</f>
        <v>0</v>
      </c>
      <c r="NMU78" s="6">
        <f>[1]Hoja1!NMU90</f>
        <v>0</v>
      </c>
      <c r="NMV78" s="6">
        <f>[1]Hoja1!NMV90</f>
        <v>0</v>
      </c>
      <c r="NMW78" s="6">
        <f>[1]Hoja1!NMW90</f>
        <v>0</v>
      </c>
      <c r="NMX78" s="6">
        <f>[1]Hoja1!NMX90</f>
        <v>0</v>
      </c>
      <c r="NMY78" s="6">
        <f>[1]Hoja1!NMY90</f>
        <v>0</v>
      </c>
      <c r="NMZ78" s="6">
        <f>[1]Hoja1!NMZ90</f>
        <v>0</v>
      </c>
      <c r="NNA78" s="6">
        <f>[1]Hoja1!NNA90</f>
        <v>0</v>
      </c>
      <c r="NNB78" s="6">
        <f>[1]Hoja1!NNB90</f>
        <v>0</v>
      </c>
      <c r="NNC78" s="6">
        <f>[1]Hoja1!NNC90</f>
        <v>0</v>
      </c>
      <c r="NND78" s="6">
        <f>[1]Hoja1!NND90</f>
        <v>0</v>
      </c>
      <c r="NNE78" s="6">
        <f>[1]Hoja1!NNE90</f>
        <v>0</v>
      </c>
      <c r="NNF78" s="6">
        <f>[1]Hoja1!NNF90</f>
        <v>0</v>
      </c>
      <c r="NNG78" s="6">
        <f>[1]Hoja1!NNG90</f>
        <v>0</v>
      </c>
      <c r="NNH78" s="6">
        <f>[1]Hoja1!NNH90</f>
        <v>0</v>
      </c>
      <c r="NNI78" s="6">
        <f>[1]Hoja1!NNI90</f>
        <v>0</v>
      </c>
      <c r="NNJ78" s="6">
        <f>[1]Hoja1!NNJ90</f>
        <v>0</v>
      </c>
      <c r="NNK78" s="6">
        <f>[1]Hoja1!NNK90</f>
        <v>0</v>
      </c>
      <c r="NNL78" s="6">
        <f>[1]Hoja1!NNL90</f>
        <v>0</v>
      </c>
      <c r="NNM78" s="6">
        <f>[1]Hoja1!NNM90</f>
        <v>0</v>
      </c>
      <c r="NNN78" s="6">
        <f>[1]Hoja1!NNN90</f>
        <v>0</v>
      </c>
      <c r="NNO78" s="6">
        <f>[1]Hoja1!NNO90</f>
        <v>0</v>
      </c>
      <c r="NNP78" s="6">
        <f>[1]Hoja1!NNP90</f>
        <v>0</v>
      </c>
      <c r="NNQ78" s="6">
        <f>[1]Hoja1!NNQ90</f>
        <v>0</v>
      </c>
      <c r="NNR78" s="6">
        <f>[1]Hoja1!NNR90</f>
        <v>0</v>
      </c>
      <c r="NNS78" s="6">
        <f>[1]Hoja1!NNS90</f>
        <v>0</v>
      </c>
      <c r="NNT78" s="6">
        <f>[1]Hoja1!NNT90</f>
        <v>0</v>
      </c>
      <c r="NNU78" s="6">
        <f>[1]Hoja1!NNU90</f>
        <v>0</v>
      </c>
      <c r="NNV78" s="6">
        <f>[1]Hoja1!NNV90</f>
        <v>0</v>
      </c>
      <c r="NNW78" s="6">
        <f>[1]Hoja1!NNW90</f>
        <v>0</v>
      </c>
      <c r="NNX78" s="6">
        <f>[1]Hoja1!NNX90</f>
        <v>0</v>
      </c>
      <c r="NNY78" s="6">
        <f>[1]Hoja1!NNY90</f>
        <v>0</v>
      </c>
      <c r="NNZ78" s="6">
        <f>[1]Hoja1!NNZ90</f>
        <v>0</v>
      </c>
      <c r="NOA78" s="6">
        <f>[1]Hoja1!NOA90</f>
        <v>0</v>
      </c>
      <c r="NOB78" s="6">
        <f>[1]Hoja1!NOB90</f>
        <v>0</v>
      </c>
      <c r="NOC78" s="6">
        <f>[1]Hoja1!NOC90</f>
        <v>0</v>
      </c>
      <c r="NOD78" s="6">
        <f>[1]Hoja1!NOD90</f>
        <v>0</v>
      </c>
      <c r="NOE78" s="6">
        <f>[1]Hoja1!NOE90</f>
        <v>0</v>
      </c>
      <c r="NOF78" s="6">
        <f>[1]Hoja1!NOF90</f>
        <v>0</v>
      </c>
      <c r="NOG78" s="6">
        <f>[1]Hoja1!NOG90</f>
        <v>0</v>
      </c>
      <c r="NOH78" s="6">
        <f>[1]Hoja1!NOH90</f>
        <v>0</v>
      </c>
      <c r="NOI78" s="6">
        <f>[1]Hoja1!NOI90</f>
        <v>0</v>
      </c>
      <c r="NOJ78" s="6">
        <f>[1]Hoja1!NOJ90</f>
        <v>0</v>
      </c>
      <c r="NOK78" s="6">
        <f>[1]Hoja1!NOK90</f>
        <v>0</v>
      </c>
      <c r="NOL78" s="6">
        <f>[1]Hoja1!NOL90</f>
        <v>0</v>
      </c>
      <c r="NOM78" s="6">
        <f>[1]Hoja1!NOM90</f>
        <v>0</v>
      </c>
      <c r="NON78" s="6">
        <f>[1]Hoja1!NON90</f>
        <v>0</v>
      </c>
      <c r="NOO78" s="6">
        <f>[1]Hoja1!NOO90</f>
        <v>0</v>
      </c>
      <c r="NOP78" s="6">
        <f>[1]Hoja1!NOP90</f>
        <v>0</v>
      </c>
      <c r="NOQ78" s="6">
        <f>[1]Hoja1!NOQ90</f>
        <v>0</v>
      </c>
      <c r="NOR78" s="6">
        <f>[1]Hoja1!NOR90</f>
        <v>0</v>
      </c>
      <c r="NOS78" s="6">
        <f>[1]Hoja1!NOS90</f>
        <v>0</v>
      </c>
      <c r="NOT78" s="6">
        <f>[1]Hoja1!NOT90</f>
        <v>0</v>
      </c>
      <c r="NOU78" s="6">
        <f>[1]Hoja1!NOU90</f>
        <v>0</v>
      </c>
      <c r="NOV78" s="6">
        <f>[1]Hoja1!NOV90</f>
        <v>0</v>
      </c>
      <c r="NOW78" s="6">
        <f>[1]Hoja1!NOW90</f>
        <v>0</v>
      </c>
      <c r="NOX78" s="6">
        <f>[1]Hoja1!NOX90</f>
        <v>0</v>
      </c>
      <c r="NOY78" s="6">
        <f>[1]Hoja1!NOY90</f>
        <v>0</v>
      </c>
      <c r="NOZ78" s="6">
        <f>[1]Hoja1!NOZ90</f>
        <v>0</v>
      </c>
      <c r="NPA78" s="6">
        <f>[1]Hoja1!NPA90</f>
        <v>0</v>
      </c>
      <c r="NPB78" s="6">
        <f>[1]Hoja1!NPB90</f>
        <v>0</v>
      </c>
      <c r="NPC78" s="6">
        <f>[1]Hoja1!NPC90</f>
        <v>0</v>
      </c>
      <c r="NPD78" s="6">
        <f>[1]Hoja1!NPD90</f>
        <v>0</v>
      </c>
      <c r="NPE78" s="6">
        <f>[1]Hoja1!NPE90</f>
        <v>0</v>
      </c>
      <c r="NPF78" s="6">
        <f>[1]Hoja1!NPF90</f>
        <v>0</v>
      </c>
      <c r="NPG78" s="6">
        <f>[1]Hoja1!NPG90</f>
        <v>0</v>
      </c>
      <c r="NPH78" s="6">
        <f>[1]Hoja1!NPH90</f>
        <v>0</v>
      </c>
      <c r="NPI78" s="6">
        <f>[1]Hoja1!NPI90</f>
        <v>0</v>
      </c>
      <c r="NPJ78" s="6">
        <f>[1]Hoja1!NPJ90</f>
        <v>0</v>
      </c>
      <c r="NPK78" s="6">
        <f>[1]Hoja1!NPK90</f>
        <v>0</v>
      </c>
      <c r="NPL78" s="6">
        <f>[1]Hoja1!NPL90</f>
        <v>0</v>
      </c>
      <c r="NPM78" s="6">
        <f>[1]Hoja1!NPM90</f>
        <v>0</v>
      </c>
      <c r="NPN78" s="6">
        <f>[1]Hoja1!NPN90</f>
        <v>0</v>
      </c>
      <c r="NPO78" s="6">
        <f>[1]Hoja1!NPO90</f>
        <v>0</v>
      </c>
      <c r="NPP78" s="6">
        <f>[1]Hoja1!NPP90</f>
        <v>0</v>
      </c>
      <c r="NPQ78" s="6">
        <f>[1]Hoja1!NPQ90</f>
        <v>0</v>
      </c>
      <c r="NPR78" s="6">
        <f>[1]Hoja1!NPR90</f>
        <v>0</v>
      </c>
      <c r="NPS78" s="6">
        <f>[1]Hoja1!NPS90</f>
        <v>0</v>
      </c>
      <c r="NPT78" s="6">
        <f>[1]Hoja1!NPT90</f>
        <v>0</v>
      </c>
      <c r="NPU78" s="6">
        <f>[1]Hoja1!NPU90</f>
        <v>0</v>
      </c>
      <c r="NPV78" s="6">
        <f>[1]Hoja1!NPV90</f>
        <v>0</v>
      </c>
      <c r="NPW78" s="6">
        <f>[1]Hoja1!NPW90</f>
        <v>0</v>
      </c>
      <c r="NPX78" s="6">
        <f>[1]Hoja1!NPX90</f>
        <v>0</v>
      </c>
      <c r="NPY78" s="6">
        <f>[1]Hoja1!NPY90</f>
        <v>0</v>
      </c>
      <c r="NPZ78" s="6">
        <f>[1]Hoja1!NPZ90</f>
        <v>0</v>
      </c>
      <c r="NQA78" s="6">
        <f>[1]Hoja1!NQA90</f>
        <v>0</v>
      </c>
      <c r="NQB78" s="6">
        <f>[1]Hoja1!NQB90</f>
        <v>0</v>
      </c>
      <c r="NQC78" s="6">
        <f>[1]Hoja1!NQC90</f>
        <v>0</v>
      </c>
      <c r="NQD78" s="6">
        <f>[1]Hoja1!NQD90</f>
        <v>0</v>
      </c>
      <c r="NQE78" s="6">
        <f>[1]Hoja1!NQE90</f>
        <v>0</v>
      </c>
      <c r="NQF78" s="6">
        <f>[1]Hoja1!NQF90</f>
        <v>0</v>
      </c>
      <c r="NQG78" s="6">
        <f>[1]Hoja1!NQG90</f>
        <v>0</v>
      </c>
      <c r="NQH78" s="6">
        <f>[1]Hoja1!NQH90</f>
        <v>0</v>
      </c>
      <c r="NQI78" s="6">
        <f>[1]Hoja1!NQI90</f>
        <v>0</v>
      </c>
      <c r="NQJ78" s="6">
        <f>[1]Hoja1!NQJ90</f>
        <v>0</v>
      </c>
      <c r="NQK78" s="6">
        <f>[1]Hoja1!NQK90</f>
        <v>0</v>
      </c>
      <c r="NQL78" s="6">
        <f>[1]Hoja1!NQL90</f>
        <v>0</v>
      </c>
      <c r="NQM78" s="6">
        <f>[1]Hoja1!NQM90</f>
        <v>0</v>
      </c>
      <c r="NQN78" s="6">
        <f>[1]Hoja1!NQN90</f>
        <v>0</v>
      </c>
      <c r="NQO78" s="6">
        <f>[1]Hoja1!NQO90</f>
        <v>0</v>
      </c>
      <c r="NQP78" s="6">
        <f>[1]Hoja1!NQP90</f>
        <v>0</v>
      </c>
      <c r="NQQ78" s="6">
        <f>[1]Hoja1!NQQ90</f>
        <v>0</v>
      </c>
      <c r="NQR78" s="6">
        <f>[1]Hoja1!NQR90</f>
        <v>0</v>
      </c>
      <c r="NQS78" s="6">
        <f>[1]Hoja1!NQS90</f>
        <v>0</v>
      </c>
      <c r="NQT78" s="6">
        <f>[1]Hoja1!NQT90</f>
        <v>0</v>
      </c>
      <c r="NQU78" s="6">
        <f>[1]Hoja1!NQU90</f>
        <v>0</v>
      </c>
      <c r="NQV78" s="6">
        <f>[1]Hoja1!NQV90</f>
        <v>0</v>
      </c>
      <c r="NQW78" s="6">
        <f>[1]Hoja1!NQW90</f>
        <v>0</v>
      </c>
      <c r="NQX78" s="6">
        <f>[1]Hoja1!NQX90</f>
        <v>0</v>
      </c>
      <c r="NQY78" s="6">
        <f>[1]Hoja1!NQY90</f>
        <v>0</v>
      </c>
      <c r="NQZ78" s="6">
        <f>[1]Hoja1!NQZ90</f>
        <v>0</v>
      </c>
      <c r="NRA78" s="6">
        <f>[1]Hoja1!NRA90</f>
        <v>0</v>
      </c>
      <c r="NRB78" s="6">
        <f>[1]Hoja1!NRB90</f>
        <v>0</v>
      </c>
      <c r="NRC78" s="6">
        <f>[1]Hoja1!NRC90</f>
        <v>0</v>
      </c>
      <c r="NRD78" s="6">
        <f>[1]Hoja1!NRD90</f>
        <v>0</v>
      </c>
      <c r="NRE78" s="6">
        <f>[1]Hoja1!NRE90</f>
        <v>0</v>
      </c>
      <c r="NRF78" s="6">
        <f>[1]Hoja1!NRF90</f>
        <v>0</v>
      </c>
      <c r="NRG78" s="6">
        <f>[1]Hoja1!NRG90</f>
        <v>0</v>
      </c>
      <c r="NRH78" s="6">
        <f>[1]Hoja1!NRH90</f>
        <v>0</v>
      </c>
      <c r="NRI78" s="6">
        <f>[1]Hoja1!NRI90</f>
        <v>0</v>
      </c>
      <c r="NRJ78" s="6">
        <f>[1]Hoja1!NRJ90</f>
        <v>0</v>
      </c>
      <c r="NRK78" s="6">
        <f>[1]Hoja1!NRK90</f>
        <v>0</v>
      </c>
      <c r="NRL78" s="6">
        <f>[1]Hoja1!NRL90</f>
        <v>0</v>
      </c>
      <c r="NRM78" s="6">
        <f>[1]Hoja1!NRM90</f>
        <v>0</v>
      </c>
      <c r="NRN78" s="6">
        <f>[1]Hoja1!NRN90</f>
        <v>0</v>
      </c>
      <c r="NRO78" s="6">
        <f>[1]Hoja1!NRO90</f>
        <v>0</v>
      </c>
      <c r="NRP78" s="6">
        <f>[1]Hoja1!NRP90</f>
        <v>0</v>
      </c>
      <c r="NRQ78" s="6">
        <f>[1]Hoja1!NRQ90</f>
        <v>0</v>
      </c>
      <c r="NRR78" s="6">
        <f>[1]Hoja1!NRR90</f>
        <v>0</v>
      </c>
      <c r="NRS78" s="6">
        <f>[1]Hoja1!NRS90</f>
        <v>0</v>
      </c>
      <c r="NRT78" s="6">
        <f>[1]Hoja1!NRT90</f>
        <v>0</v>
      </c>
      <c r="NRU78" s="6">
        <f>[1]Hoja1!NRU90</f>
        <v>0</v>
      </c>
      <c r="NRV78" s="6">
        <f>[1]Hoja1!NRV90</f>
        <v>0</v>
      </c>
      <c r="NRW78" s="6">
        <f>[1]Hoja1!NRW90</f>
        <v>0</v>
      </c>
      <c r="NRX78" s="6">
        <f>[1]Hoja1!NRX90</f>
        <v>0</v>
      </c>
      <c r="NRY78" s="6">
        <f>[1]Hoja1!NRY90</f>
        <v>0</v>
      </c>
      <c r="NRZ78" s="6">
        <f>[1]Hoja1!NRZ90</f>
        <v>0</v>
      </c>
      <c r="NSA78" s="6">
        <f>[1]Hoja1!NSA90</f>
        <v>0</v>
      </c>
      <c r="NSB78" s="6">
        <f>[1]Hoja1!NSB90</f>
        <v>0</v>
      </c>
      <c r="NSC78" s="6">
        <f>[1]Hoja1!NSC90</f>
        <v>0</v>
      </c>
      <c r="NSD78" s="6">
        <f>[1]Hoja1!NSD90</f>
        <v>0</v>
      </c>
      <c r="NSE78" s="6">
        <f>[1]Hoja1!NSE90</f>
        <v>0</v>
      </c>
      <c r="NSF78" s="6">
        <f>[1]Hoja1!NSF90</f>
        <v>0</v>
      </c>
      <c r="NSG78" s="6">
        <f>[1]Hoja1!NSG90</f>
        <v>0</v>
      </c>
      <c r="NSH78" s="6">
        <f>[1]Hoja1!NSH90</f>
        <v>0</v>
      </c>
      <c r="NSI78" s="6">
        <f>[1]Hoja1!NSI90</f>
        <v>0</v>
      </c>
      <c r="NSJ78" s="6">
        <f>[1]Hoja1!NSJ90</f>
        <v>0</v>
      </c>
      <c r="NSK78" s="6">
        <f>[1]Hoja1!NSK90</f>
        <v>0</v>
      </c>
      <c r="NSL78" s="6">
        <f>[1]Hoja1!NSL90</f>
        <v>0</v>
      </c>
      <c r="NSM78" s="6">
        <f>[1]Hoja1!NSM90</f>
        <v>0</v>
      </c>
      <c r="NSN78" s="6">
        <f>[1]Hoja1!NSN90</f>
        <v>0</v>
      </c>
      <c r="NSO78" s="6">
        <f>[1]Hoja1!NSO90</f>
        <v>0</v>
      </c>
      <c r="NSP78" s="6">
        <f>[1]Hoja1!NSP90</f>
        <v>0</v>
      </c>
      <c r="NSQ78" s="6">
        <f>[1]Hoja1!NSQ90</f>
        <v>0</v>
      </c>
      <c r="NSR78" s="6">
        <f>[1]Hoja1!NSR90</f>
        <v>0</v>
      </c>
      <c r="NSS78" s="6">
        <f>[1]Hoja1!NSS90</f>
        <v>0</v>
      </c>
      <c r="NST78" s="6">
        <f>[1]Hoja1!NST90</f>
        <v>0</v>
      </c>
      <c r="NSU78" s="6">
        <f>[1]Hoja1!NSU90</f>
        <v>0</v>
      </c>
      <c r="NSV78" s="6">
        <f>[1]Hoja1!NSV90</f>
        <v>0</v>
      </c>
      <c r="NSW78" s="6">
        <f>[1]Hoja1!NSW90</f>
        <v>0</v>
      </c>
      <c r="NSX78" s="6">
        <f>[1]Hoja1!NSX90</f>
        <v>0</v>
      </c>
      <c r="NSY78" s="6">
        <f>[1]Hoja1!NSY90</f>
        <v>0</v>
      </c>
      <c r="NSZ78" s="6">
        <f>[1]Hoja1!NSZ90</f>
        <v>0</v>
      </c>
      <c r="NTA78" s="6">
        <f>[1]Hoja1!NTA90</f>
        <v>0</v>
      </c>
      <c r="NTB78" s="6">
        <f>[1]Hoja1!NTB90</f>
        <v>0</v>
      </c>
      <c r="NTC78" s="6">
        <f>[1]Hoja1!NTC90</f>
        <v>0</v>
      </c>
      <c r="NTD78" s="6">
        <f>[1]Hoja1!NTD90</f>
        <v>0</v>
      </c>
      <c r="NTE78" s="6">
        <f>[1]Hoja1!NTE90</f>
        <v>0</v>
      </c>
      <c r="NTF78" s="6">
        <f>[1]Hoja1!NTF90</f>
        <v>0</v>
      </c>
      <c r="NTG78" s="6">
        <f>[1]Hoja1!NTG90</f>
        <v>0</v>
      </c>
      <c r="NTH78" s="6">
        <f>[1]Hoja1!NTH90</f>
        <v>0</v>
      </c>
      <c r="NTI78" s="6">
        <f>[1]Hoja1!NTI90</f>
        <v>0</v>
      </c>
      <c r="NTJ78" s="6">
        <f>[1]Hoja1!NTJ90</f>
        <v>0</v>
      </c>
      <c r="NTK78" s="6">
        <f>[1]Hoja1!NTK90</f>
        <v>0</v>
      </c>
      <c r="NTL78" s="6">
        <f>[1]Hoja1!NTL90</f>
        <v>0</v>
      </c>
      <c r="NTM78" s="6">
        <f>[1]Hoja1!NTM90</f>
        <v>0</v>
      </c>
      <c r="NTN78" s="6">
        <f>[1]Hoja1!NTN90</f>
        <v>0</v>
      </c>
      <c r="NTO78" s="6">
        <f>[1]Hoja1!NTO90</f>
        <v>0</v>
      </c>
      <c r="NTP78" s="6">
        <f>[1]Hoja1!NTP90</f>
        <v>0</v>
      </c>
      <c r="NTQ78" s="6">
        <f>[1]Hoja1!NTQ90</f>
        <v>0</v>
      </c>
      <c r="NTR78" s="6">
        <f>[1]Hoja1!NTR90</f>
        <v>0</v>
      </c>
      <c r="NTS78" s="6">
        <f>[1]Hoja1!NTS90</f>
        <v>0</v>
      </c>
      <c r="NTT78" s="6">
        <f>[1]Hoja1!NTT90</f>
        <v>0</v>
      </c>
      <c r="NTU78" s="6">
        <f>[1]Hoja1!NTU90</f>
        <v>0</v>
      </c>
      <c r="NTV78" s="6">
        <f>[1]Hoja1!NTV90</f>
        <v>0</v>
      </c>
      <c r="NTW78" s="6">
        <f>[1]Hoja1!NTW90</f>
        <v>0</v>
      </c>
      <c r="NTX78" s="6">
        <f>[1]Hoja1!NTX90</f>
        <v>0</v>
      </c>
      <c r="NTY78" s="6">
        <f>[1]Hoja1!NTY90</f>
        <v>0</v>
      </c>
      <c r="NTZ78" s="6">
        <f>[1]Hoja1!NTZ90</f>
        <v>0</v>
      </c>
      <c r="NUA78" s="6">
        <f>[1]Hoja1!NUA90</f>
        <v>0</v>
      </c>
      <c r="NUB78" s="6">
        <f>[1]Hoja1!NUB90</f>
        <v>0</v>
      </c>
      <c r="NUC78" s="6">
        <f>[1]Hoja1!NUC90</f>
        <v>0</v>
      </c>
      <c r="NUD78" s="6">
        <f>[1]Hoja1!NUD90</f>
        <v>0</v>
      </c>
      <c r="NUE78" s="6">
        <f>[1]Hoja1!NUE90</f>
        <v>0</v>
      </c>
      <c r="NUF78" s="6">
        <f>[1]Hoja1!NUF90</f>
        <v>0</v>
      </c>
      <c r="NUG78" s="6">
        <f>[1]Hoja1!NUG90</f>
        <v>0</v>
      </c>
      <c r="NUH78" s="6">
        <f>[1]Hoja1!NUH90</f>
        <v>0</v>
      </c>
      <c r="NUI78" s="6">
        <f>[1]Hoja1!NUI90</f>
        <v>0</v>
      </c>
      <c r="NUJ78" s="6">
        <f>[1]Hoja1!NUJ90</f>
        <v>0</v>
      </c>
      <c r="NUK78" s="6">
        <f>[1]Hoja1!NUK90</f>
        <v>0</v>
      </c>
      <c r="NUL78" s="6">
        <f>[1]Hoja1!NUL90</f>
        <v>0</v>
      </c>
      <c r="NUM78" s="6">
        <f>[1]Hoja1!NUM90</f>
        <v>0</v>
      </c>
      <c r="NUN78" s="6">
        <f>[1]Hoja1!NUN90</f>
        <v>0</v>
      </c>
      <c r="NUO78" s="6">
        <f>[1]Hoja1!NUO90</f>
        <v>0</v>
      </c>
      <c r="NUP78" s="6">
        <f>[1]Hoja1!NUP90</f>
        <v>0</v>
      </c>
      <c r="NUQ78" s="6">
        <f>[1]Hoja1!NUQ90</f>
        <v>0</v>
      </c>
      <c r="NUR78" s="6">
        <f>[1]Hoja1!NUR90</f>
        <v>0</v>
      </c>
      <c r="NUS78" s="6">
        <f>[1]Hoja1!NUS90</f>
        <v>0</v>
      </c>
      <c r="NUT78" s="6">
        <f>[1]Hoja1!NUT90</f>
        <v>0</v>
      </c>
      <c r="NUU78" s="6">
        <f>[1]Hoja1!NUU90</f>
        <v>0</v>
      </c>
      <c r="NUV78" s="6">
        <f>[1]Hoja1!NUV90</f>
        <v>0</v>
      </c>
      <c r="NUW78" s="6">
        <f>[1]Hoja1!NUW90</f>
        <v>0</v>
      </c>
      <c r="NUX78" s="6">
        <f>[1]Hoja1!NUX90</f>
        <v>0</v>
      </c>
      <c r="NUY78" s="6">
        <f>[1]Hoja1!NUY90</f>
        <v>0</v>
      </c>
      <c r="NUZ78" s="6">
        <f>[1]Hoja1!NUZ90</f>
        <v>0</v>
      </c>
      <c r="NVA78" s="6">
        <f>[1]Hoja1!NVA90</f>
        <v>0</v>
      </c>
      <c r="NVB78" s="6">
        <f>[1]Hoja1!NVB90</f>
        <v>0</v>
      </c>
      <c r="NVC78" s="6">
        <f>[1]Hoja1!NVC90</f>
        <v>0</v>
      </c>
      <c r="NVD78" s="6">
        <f>[1]Hoja1!NVD90</f>
        <v>0</v>
      </c>
      <c r="NVE78" s="6">
        <f>[1]Hoja1!NVE90</f>
        <v>0</v>
      </c>
      <c r="NVF78" s="6">
        <f>[1]Hoja1!NVF90</f>
        <v>0</v>
      </c>
      <c r="NVG78" s="6">
        <f>[1]Hoja1!NVG90</f>
        <v>0</v>
      </c>
      <c r="NVH78" s="6">
        <f>[1]Hoja1!NVH90</f>
        <v>0</v>
      </c>
      <c r="NVI78" s="6">
        <f>[1]Hoja1!NVI90</f>
        <v>0</v>
      </c>
      <c r="NVJ78" s="6">
        <f>[1]Hoja1!NVJ90</f>
        <v>0</v>
      </c>
      <c r="NVK78" s="6">
        <f>[1]Hoja1!NVK90</f>
        <v>0</v>
      </c>
      <c r="NVL78" s="6">
        <f>[1]Hoja1!NVL90</f>
        <v>0</v>
      </c>
      <c r="NVM78" s="6">
        <f>[1]Hoja1!NVM90</f>
        <v>0</v>
      </c>
      <c r="NVN78" s="6">
        <f>[1]Hoja1!NVN90</f>
        <v>0</v>
      </c>
      <c r="NVO78" s="6">
        <f>[1]Hoja1!NVO90</f>
        <v>0</v>
      </c>
      <c r="NVP78" s="6">
        <f>[1]Hoja1!NVP90</f>
        <v>0</v>
      </c>
      <c r="NVQ78" s="6">
        <f>[1]Hoja1!NVQ90</f>
        <v>0</v>
      </c>
      <c r="NVR78" s="6">
        <f>[1]Hoja1!NVR90</f>
        <v>0</v>
      </c>
      <c r="NVS78" s="6">
        <f>[1]Hoja1!NVS90</f>
        <v>0</v>
      </c>
      <c r="NVT78" s="6">
        <f>[1]Hoja1!NVT90</f>
        <v>0</v>
      </c>
      <c r="NVU78" s="6">
        <f>[1]Hoja1!NVU90</f>
        <v>0</v>
      </c>
      <c r="NVV78" s="6">
        <f>[1]Hoja1!NVV90</f>
        <v>0</v>
      </c>
      <c r="NVW78" s="6">
        <f>[1]Hoja1!NVW90</f>
        <v>0</v>
      </c>
      <c r="NVX78" s="6">
        <f>[1]Hoja1!NVX90</f>
        <v>0</v>
      </c>
      <c r="NVY78" s="6">
        <f>[1]Hoja1!NVY90</f>
        <v>0</v>
      </c>
      <c r="NVZ78" s="6">
        <f>[1]Hoja1!NVZ90</f>
        <v>0</v>
      </c>
      <c r="NWA78" s="6">
        <f>[1]Hoja1!NWA90</f>
        <v>0</v>
      </c>
      <c r="NWB78" s="6">
        <f>[1]Hoja1!NWB90</f>
        <v>0</v>
      </c>
      <c r="NWC78" s="6">
        <f>[1]Hoja1!NWC90</f>
        <v>0</v>
      </c>
      <c r="NWD78" s="6">
        <f>[1]Hoja1!NWD90</f>
        <v>0</v>
      </c>
      <c r="NWE78" s="6">
        <f>[1]Hoja1!NWE90</f>
        <v>0</v>
      </c>
      <c r="NWF78" s="6">
        <f>[1]Hoja1!NWF90</f>
        <v>0</v>
      </c>
      <c r="NWG78" s="6">
        <f>[1]Hoja1!NWG90</f>
        <v>0</v>
      </c>
      <c r="NWH78" s="6">
        <f>[1]Hoja1!NWH90</f>
        <v>0</v>
      </c>
      <c r="NWI78" s="6">
        <f>[1]Hoja1!NWI90</f>
        <v>0</v>
      </c>
      <c r="NWJ78" s="6">
        <f>[1]Hoja1!NWJ90</f>
        <v>0</v>
      </c>
      <c r="NWK78" s="6">
        <f>[1]Hoja1!NWK90</f>
        <v>0</v>
      </c>
      <c r="NWL78" s="6">
        <f>[1]Hoja1!NWL90</f>
        <v>0</v>
      </c>
      <c r="NWM78" s="6">
        <f>[1]Hoja1!NWM90</f>
        <v>0</v>
      </c>
      <c r="NWN78" s="6">
        <f>[1]Hoja1!NWN90</f>
        <v>0</v>
      </c>
      <c r="NWO78" s="6">
        <f>[1]Hoja1!NWO90</f>
        <v>0</v>
      </c>
      <c r="NWP78" s="6">
        <f>[1]Hoja1!NWP90</f>
        <v>0</v>
      </c>
      <c r="NWQ78" s="6">
        <f>[1]Hoja1!NWQ90</f>
        <v>0</v>
      </c>
      <c r="NWR78" s="6">
        <f>[1]Hoja1!NWR90</f>
        <v>0</v>
      </c>
      <c r="NWS78" s="6">
        <f>[1]Hoja1!NWS90</f>
        <v>0</v>
      </c>
      <c r="NWT78" s="6">
        <f>[1]Hoja1!NWT90</f>
        <v>0</v>
      </c>
      <c r="NWU78" s="6">
        <f>[1]Hoja1!NWU90</f>
        <v>0</v>
      </c>
      <c r="NWV78" s="6">
        <f>[1]Hoja1!NWV90</f>
        <v>0</v>
      </c>
      <c r="NWW78" s="6">
        <f>[1]Hoja1!NWW90</f>
        <v>0</v>
      </c>
      <c r="NWX78" s="6">
        <f>[1]Hoja1!NWX90</f>
        <v>0</v>
      </c>
      <c r="NWY78" s="6">
        <f>[1]Hoja1!NWY90</f>
        <v>0</v>
      </c>
      <c r="NWZ78" s="6">
        <f>[1]Hoja1!NWZ90</f>
        <v>0</v>
      </c>
      <c r="NXA78" s="6">
        <f>[1]Hoja1!NXA90</f>
        <v>0</v>
      </c>
      <c r="NXB78" s="6">
        <f>[1]Hoja1!NXB90</f>
        <v>0</v>
      </c>
      <c r="NXC78" s="6">
        <f>[1]Hoja1!NXC90</f>
        <v>0</v>
      </c>
      <c r="NXD78" s="6">
        <f>[1]Hoja1!NXD90</f>
        <v>0</v>
      </c>
      <c r="NXE78" s="6">
        <f>[1]Hoja1!NXE90</f>
        <v>0</v>
      </c>
      <c r="NXF78" s="6">
        <f>[1]Hoja1!NXF90</f>
        <v>0</v>
      </c>
      <c r="NXG78" s="6">
        <f>[1]Hoja1!NXG90</f>
        <v>0</v>
      </c>
      <c r="NXH78" s="6">
        <f>[1]Hoja1!NXH90</f>
        <v>0</v>
      </c>
      <c r="NXI78" s="6">
        <f>[1]Hoja1!NXI90</f>
        <v>0</v>
      </c>
      <c r="NXJ78" s="6">
        <f>[1]Hoja1!NXJ90</f>
        <v>0</v>
      </c>
      <c r="NXK78" s="6">
        <f>[1]Hoja1!NXK90</f>
        <v>0</v>
      </c>
      <c r="NXL78" s="6">
        <f>[1]Hoja1!NXL90</f>
        <v>0</v>
      </c>
      <c r="NXM78" s="6">
        <f>[1]Hoja1!NXM90</f>
        <v>0</v>
      </c>
      <c r="NXN78" s="6">
        <f>[1]Hoja1!NXN90</f>
        <v>0</v>
      </c>
      <c r="NXO78" s="6">
        <f>[1]Hoja1!NXO90</f>
        <v>0</v>
      </c>
      <c r="NXP78" s="6">
        <f>[1]Hoja1!NXP90</f>
        <v>0</v>
      </c>
      <c r="NXQ78" s="6">
        <f>[1]Hoja1!NXQ90</f>
        <v>0</v>
      </c>
      <c r="NXR78" s="6">
        <f>[1]Hoja1!NXR90</f>
        <v>0</v>
      </c>
      <c r="NXS78" s="6">
        <f>[1]Hoja1!NXS90</f>
        <v>0</v>
      </c>
      <c r="NXT78" s="6">
        <f>[1]Hoja1!NXT90</f>
        <v>0</v>
      </c>
      <c r="NXU78" s="6">
        <f>[1]Hoja1!NXU90</f>
        <v>0</v>
      </c>
      <c r="NXV78" s="6">
        <f>[1]Hoja1!NXV90</f>
        <v>0</v>
      </c>
      <c r="NXW78" s="6">
        <f>[1]Hoja1!NXW90</f>
        <v>0</v>
      </c>
      <c r="NXX78" s="6">
        <f>[1]Hoja1!NXX90</f>
        <v>0</v>
      </c>
      <c r="NXY78" s="6">
        <f>[1]Hoja1!NXY90</f>
        <v>0</v>
      </c>
      <c r="NXZ78" s="6">
        <f>[1]Hoja1!NXZ90</f>
        <v>0</v>
      </c>
      <c r="NYA78" s="6">
        <f>[1]Hoja1!NYA90</f>
        <v>0</v>
      </c>
      <c r="NYB78" s="6">
        <f>[1]Hoja1!NYB90</f>
        <v>0</v>
      </c>
      <c r="NYC78" s="6">
        <f>[1]Hoja1!NYC90</f>
        <v>0</v>
      </c>
      <c r="NYD78" s="6">
        <f>[1]Hoja1!NYD90</f>
        <v>0</v>
      </c>
      <c r="NYE78" s="6">
        <f>[1]Hoja1!NYE90</f>
        <v>0</v>
      </c>
      <c r="NYF78" s="6">
        <f>[1]Hoja1!NYF90</f>
        <v>0</v>
      </c>
      <c r="NYG78" s="6">
        <f>[1]Hoja1!NYG90</f>
        <v>0</v>
      </c>
      <c r="NYH78" s="6">
        <f>[1]Hoja1!NYH90</f>
        <v>0</v>
      </c>
      <c r="NYI78" s="6">
        <f>[1]Hoja1!NYI90</f>
        <v>0</v>
      </c>
      <c r="NYJ78" s="6">
        <f>[1]Hoja1!NYJ90</f>
        <v>0</v>
      </c>
      <c r="NYK78" s="6">
        <f>[1]Hoja1!NYK90</f>
        <v>0</v>
      </c>
      <c r="NYL78" s="6">
        <f>[1]Hoja1!NYL90</f>
        <v>0</v>
      </c>
      <c r="NYM78" s="6">
        <f>[1]Hoja1!NYM90</f>
        <v>0</v>
      </c>
      <c r="NYN78" s="6">
        <f>[1]Hoja1!NYN90</f>
        <v>0</v>
      </c>
      <c r="NYO78" s="6">
        <f>[1]Hoja1!NYO90</f>
        <v>0</v>
      </c>
      <c r="NYP78" s="6">
        <f>[1]Hoja1!NYP90</f>
        <v>0</v>
      </c>
      <c r="NYQ78" s="6">
        <f>[1]Hoja1!NYQ90</f>
        <v>0</v>
      </c>
      <c r="NYR78" s="6">
        <f>[1]Hoja1!NYR90</f>
        <v>0</v>
      </c>
      <c r="NYS78" s="6">
        <f>[1]Hoja1!NYS90</f>
        <v>0</v>
      </c>
      <c r="NYT78" s="6">
        <f>[1]Hoja1!NYT90</f>
        <v>0</v>
      </c>
      <c r="NYU78" s="6">
        <f>[1]Hoja1!NYU90</f>
        <v>0</v>
      </c>
      <c r="NYV78" s="6">
        <f>[1]Hoja1!NYV90</f>
        <v>0</v>
      </c>
      <c r="NYW78" s="6">
        <f>[1]Hoja1!NYW90</f>
        <v>0</v>
      </c>
      <c r="NYX78" s="6">
        <f>[1]Hoja1!NYX90</f>
        <v>0</v>
      </c>
      <c r="NYY78" s="6">
        <f>[1]Hoja1!NYY90</f>
        <v>0</v>
      </c>
      <c r="NYZ78" s="6">
        <f>[1]Hoja1!NYZ90</f>
        <v>0</v>
      </c>
      <c r="NZA78" s="6">
        <f>[1]Hoja1!NZA90</f>
        <v>0</v>
      </c>
      <c r="NZB78" s="6">
        <f>[1]Hoja1!NZB90</f>
        <v>0</v>
      </c>
      <c r="NZC78" s="6">
        <f>[1]Hoja1!NZC90</f>
        <v>0</v>
      </c>
      <c r="NZD78" s="6">
        <f>[1]Hoja1!NZD90</f>
        <v>0</v>
      </c>
      <c r="NZE78" s="6">
        <f>[1]Hoja1!NZE90</f>
        <v>0</v>
      </c>
      <c r="NZF78" s="6">
        <f>[1]Hoja1!NZF90</f>
        <v>0</v>
      </c>
      <c r="NZG78" s="6">
        <f>[1]Hoja1!NZG90</f>
        <v>0</v>
      </c>
      <c r="NZH78" s="6">
        <f>[1]Hoja1!NZH90</f>
        <v>0</v>
      </c>
      <c r="NZI78" s="6">
        <f>[1]Hoja1!NZI90</f>
        <v>0</v>
      </c>
      <c r="NZJ78" s="6">
        <f>[1]Hoja1!NZJ90</f>
        <v>0</v>
      </c>
      <c r="NZK78" s="6">
        <f>[1]Hoja1!NZK90</f>
        <v>0</v>
      </c>
      <c r="NZL78" s="6">
        <f>[1]Hoja1!NZL90</f>
        <v>0</v>
      </c>
      <c r="NZM78" s="6">
        <f>[1]Hoja1!NZM90</f>
        <v>0</v>
      </c>
      <c r="NZN78" s="6">
        <f>[1]Hoja1!NZN90</f>
        <v>0</v>
      </c>
      <c r="NZO78" s="6">
        <f>[1]Hoja1!NZO90</f>
        <v>0</v>
      </c>
      <c r="NZP78" s="6">
        <f>[1]Hoja1!NZP90</f>
        <v>0</v>
      </c>
      <c r="NZQ78" s="6">
        <f>[1]Hoja1!NZQ90</f>
        <v>0</v>
      </c>
      <c r="NZR78" s="6">
        <f>[1]Hoja1!NZR90</f>
        <v>0</v>
      </c>
      <c r="NZS78" s="6">
        <f>[1]Hoja1!NZS90</f>
        <v>0</v>
      </c>
      <c r="NZT78" s="6">
        <f>[1]Hoja1!NZT90</f>
        <v>0</v>
      </c>
      <c r="NZU78" s="6">
        <f>[1]Hoja1!NZU90</f>
        <v>0</v>
      </c>
      <c r="NZV78" s="6">
        <f>[1]Hoja1!NZV90</f>
        <v>0</v>
      </c>
      <c r="NZW78" s="6">
        <f>[1]Hoja1!NZW90</f>
        <v>0</v>
      </c>
      <c r="NZX78" s="6">
        <f>[1]Hoja1!NZX90</f>
        <v>0</v>
      </c>
      <c r="NZY78" s="6">
        <f>[1]Hoja1!NZY90</f>
        <v>0</v>
      </c>
      <c r="NZZ78" s="6">
        <f>[1]Hoja1!NZZ90</f>
        <v>0</v>
      </c>
      <c r="OAA78" s="6">
        <f>[1]Hoja1!OAA90</f>
        <v>0</v>
      </c>
      <c r="OAB78" s="6">
        <f>[1]Hoja1!OAB90</f>
        <v>0</v>
      </c>
      <c r="OAC78" s="6">
        <f>[1]Hoja1!OAC90</f>
        <v>0</v>
      </c>
      <c r="OAD78" s="6">
        <f>[1]Hoja1!OAD90</f>
        <v>0</v>
      </c>
      <c r="OAE78" s="6">
        <f>[1]Hoja1!OAE90</f>
        <v>0</v>
      </c>
      <c r="OAF78" s="6">
        <f>[1]Hoja1!OAF90</f>
        <v>0</v>
      </c>
      <c r="OAG78" s="6">
        <f>[1]Hoja1!OAG90</f>
        <v>0</v>
      </c>
      <c r="OAH78" s="6">
        <f>[1]Hoja1!OAH90</f>
        <v>0</v>
      </c>
      <c r="OAI78" s="6">
        <f>[1]Hoja1!OAI90</f>
        <v>0</v>
      </c>
      <c r="OAJ78" s="6">
        <f>[1]Hoja1!OAJ90</f>
        <v>0</v>
      </c>
      <c r="OAK78" s="6">
        <f>[1]Hoja1!OAK90</f>
        <v>0</v>
      </c>
      <c r="OAL78" s="6">
        <f>[1]Hoja1!OAL90</f>
        <v>0</v>
      </c>
      <c r="OAM78" s="6">
        <f>[1]Hoja1!OAM90</f>
        <v>0</v>
      </c>
      <c r="OAN78" s="6">
        <f>[1]Hoja1!OAN90</f>
        <v>0</v>
      </c>
      <c r="OAO78" s="6">
        <f>[1]Hoja1!OAO90</f>
        <v>0</v>
      </c>
      <c r="OAP78" s="6">
        <f>[1]Hoja1!OAP90</f>
        <v>0</v>
      </c>
      <c r="OAQ78" s="6">
        <f>[1]Hoja1!OAQ90</f>
        <v>0</v>
      </c>
      <c r="OAR78" s="6">
        <f>[1]Hoja1!OAR90</f>
        <v>0</v>
      </c>
      <c r="OAS78" s="6">
        <f>[1]Hoja1!OAS90</f>
        <v>0</v>
      </c>
      <c r="OAT78" s="6">
        <f>[1]Hoja1!OAT90</f>
        <v>0</v>
      </c>
      <c r="OAU78" s="6">
        <f>[1]Hoja1!OAU90</f>
        <v>0</v>
      </c>
      <c r="OAV78" s="6">
        <f>[1]Hoja1!OAV90</f>
        <v>0</v>
      </c>
      <c r="OAW78" s="6">
        <f>[1]Hoja1!OAW90</f>
        <v>0</v>
      </c>
      <c r="OAX78" s="6">
        <f>[1]Hoja1!OAX90</f>
        <v>0</v>
      </c>
      <c r="OAY78" s="6">
        <f>[1]Hoja1!OAY90</f>
        <v>0</v>
      </c>
      <c r="OAZ78" s="6">
        <f>[1]Hoja1!OAZ90</f>
        <v>0</v>
      </c>
      <c r="OBA78" s="6">
        <f>[1]Hoja1!OBA90</f>
        <v>0</v>
      </c>
      <c r="OBB78" s="6">
        <f>[1]Hoja1!OBB90</f>
        <v>0</v>
      </c>
      <c r="OBC78" s="6">
        <f>[1]Hoja1!OBC90</f>
        <v>0</v>
      </c>
      <c r="OBD78" s="6">
        <f>[1]Hoja1!OBD90</f>
        <v>0</v>
      </c>
      <c r="OBE78" s="6">
        <f>[1]Hoja1!OBE90</f>
        <v>0</v>
      </c>
      <c r="OBF78" s="6">
        <f>[1]Hoja1!OBF90</f>
        <v>0</v>
      </c>
      <c r="OBG78" s="6">
        <f>[1]Hoja1!OBG90</f>
        <v>0</v>
      </c>
      <c r="OBH78" s="6">
        <f>[1]Hoja1!OBH90</f>
        <v>0</v>
      </c>
      <c r="OBI78" s="6">
        <f>[1]Hoja1!OBI90</f>
        <v>0</v>
      </c>
      <c r="OBJ78" s="6">
        <f>[1]Hoja1!OBJ90</f>
        <v>0</v>
      </c>
      <c r="OBK78" s="6">
        <f>[1]Hoja1!OBK90</f>
        <v>0</v>
      </c>
      <c r="OBL78" s="6">
        <f>[1]Hoja1!OBL90</f>
        <v>0</v>
      </c>
      <c r="OBM78" s="6">
        <f>[1]Hoja1!OBM90</f>
        <v>0</v>
      </c>
      <c r="OBN78" s="6">
        <f>[1]Hoja1!OBN90</f>
        <v>0</v>
      </c>
      <c r="OBO78" s="6">
        <f>[1]Hoja1!OBO90</f>
        <v>0</v>
      </c>
      <c r="OBP78" s="6">
        <f>[1]Hoja1!OBP90</f>
        <v>0</v>
      </c>
      <c r="OBQ78" s="6">
        <f>[1]Hoja1!OBQ90</f>
        <v>0</v>
      </c>
      <c r="OBR78" s="6">
        <f>[1]Hoja1!OBR90</f>
        <v>0</v>
      </c>
      <c r="OBS78" s="6">
        <f>[1]Hoja1!OBS90</f>
        <v>0</v>
      </c>
      <c r="OBT78" s="6">
        <f>[1]Hoja1!OBT90</f>
        <v>0</v>
      </c>
      <c r="OBU78" s="6">
        <f>[1]Hoja1!OBU90</f>
        <v>0</v>
      </c>
      <c r="OBV78" s="6">
        <f>[1]Hoja1!OBV90</f>
        <v>0</v>
      </c>
      <c r="OBW78" s="6">
        <f>[1]Hoja1!OBW90</f>
        <v>0</v>
      </c>
      <c r="OBX78" s="6">
        <f>[1]Hoja1!OBX90</f>
        <v>0</v>
      </c>
      <c r="OBY78" s="6">
        <f>[1]Hoja1!OBY90</f>
        <v>0</v>
      </c>
      <c r="OBZ78" s="6">
        <f>[1]Hoja1!OBZ90</f>
        <v>0</v>
      </c>
      <c r="OCA78" s="6">
        <f>[1]Hoja1!OCA90</f>
        <v>0</v>
      </c>
      <c r="OCB78" s="6">
        <f>[1]Hoja1!OCB90</f>
        <v>0</v>
      </c>
      <c r="OCC78" s="6">
        <f>[1]Hoja1!OCC90</f>
        <v>0</v>
      </c>
      <c r="OCD78" s="6">
        <f>[1]Hoja1!OCD90</f>
        <v>0</v>
      </c>
      <c r="OCE78" s="6">
        <f>[1]Hoja1!OCE90</f>
        <v>0</v>
      </c>
      <c r="OCF78" s="6">
        <f>[1]Hoja1!OCF90</f>
        <v>0</v>
      </c>
      <c r="OCG78" s="6">
        <f>[1]Hoja1!OCG90</f>
        <v>0</v>
      </c>
      <c r="OCH78" s="6">
        <f>[1]Hoja1!OCH90</f>
        <v>0</v>
      </c>
      <c r="OCI78" s="6">
        <f>[1]Hoja1!OCI90</f>
        <v>0</v>
      </c>
      <c r="OCJ78" s="6">
        <f>[1]Hoja1!OCJ90</f>
        <v>0</v>
      </c>
      <c r="OCK78" s="6">
        <f>[1]Hoja1!OCK90</f>
        <v>0</v>
      </c>
      <c r="OCL78" s="6">
        <f>[1]Hoja1!OCL90</f>
        <v>0</v>
      </c>
      <c r="OCM78" s="6">
        <f>[1]Hoja1!OCM90</f>
        <v>0</v>
      </c>
      <c r="OCN78" s="6">
        <f>[1]Hoja1!OCN90</f>
        <v>0</v>
      </c>
      <c r="OCO78" s="6">
        <f>[1]Hoja1!OCO90</f>
        <v>0</v>
      </c>
      <c r="OCP78" s="6">
        <f>[1]Hoja1!OCP90</f>
        <v>0</v>
      </c>
      <c r="OCQ78" s="6">
        <f>[1]Hoja1!OCQ90</f>
        <v>0</v>
      </c>
      <c r="OCR78" s="6">
        <f>[1]Hoja1!OCR90</f>
        <v>0</v>
      </c>
      <c r="OCS78" s="6">
        <f>[1]Hoja1!OCS90</f>
        <v>0</v>
      </c>
      <c r="OCT78" s="6">
        <f>[1]Hoja1!OCT90</f>
        <v>0</v>
      </c>
      <c r="OCU78" s="6">
        <f>[1]Hoja1!OCU90</f>
        <v>0</v>
      </c>
      <c r="OCV78" s="6">
        <f>[1]Hoja1!OCV90</f>
        <v>0</v>
      </c>
      <c r="OCW78" s="6">
        <f>[1]Hoja1!OCW90</f>
        <v>0</v>
      </c>
      <c r="OCX78" s="6">
        <f>[1]Hoja1!OCX90</f>
        <v>0</v>
      </c>
      <c r="OCY78" s="6">
        <f>[1]Hoja1!OCY90</f>
        <v>0</v>
      </c>
      <c r="OCZ78" s="6">
        <f>[1]Hoja1!OCZ90</f>
        <v>0</v>
      </c>
      <c r="ODA78" s="6">
        <f>[1]Hoja1!ODA90</f>
        <v>0</v>
      </c>
      <c r="ODB78" s="6">
        <f>[1]Hoja1!ODB90</f>
        <v>0</v>
      </c>
      <c r="ODC78" s="6">
        <f>[1]Hoja1!ODC90</f>
        <v>0</v>
      </c>
      <c r="ODD78" s="6">
        <f>[1]Hoja1!ODD90</f>
        <v>0</v>
      </c>
      <c r="ODE78" s="6">
        <f>[1]Hoja1!ODE90</f>
        <v>0</v>
      </c>
      <c r="ODF78" s="6">
        <f>[1]Hoja1!ODF90</f>
        <v>0</v>
      </c>
      <c r="ODG78" s="6">
        <f>[1]Hoja1!ODG90</f>
        <v>0</v>
      </c>
      <c r="ODH78" s="6">
        <f>[1]Hoja1!ODH90</f>
        <v>0</v>
      </c>
      <c r="ODI78" s="6">
        <f>[1]Hoja1!ODI90</f>
        <v>0</v>
      </c>
      <c r="ODJ78" s="6">
        <f>[1]Hoja1!ODJ90</f>
        <v>0</v>
      </c>
      <c r="ODK78" s="6">
        <f>[1]Hoja1!ODK90</f>
        <v>0</v>
      </c>
      <c r="ODL78" s="6">
        <f>[1]Hoja1!ODL90</f>
        <v>0</v>
      </c>
      <c r="ODM78" s="6">
        <f>[1]Hoja1!ODM90</f>
        <v>0</v>
      </c>
      <c r="ODN78" s="6">
        <f>[1]Hoja1!ODN90</f>
        <v>0</v>
      </c>
      <c r="ODO78" s="6">
        <f>[1]Hoja1!ODO90</f>
        <v>0</v>
      </c>
      <c r="ODP78" s="6">
        <f>[1]Hoja1!ODP90</f>
        <v>0</v>
      </c>
      <c r="ODQ78" s="6">
        <f>[1]Hoja1!ODQ90</f>
        <v>0</v>
      </c>
      <c r="ODR78" s="6">
        <f>[1]Hoja1!ODR90</f>
        <v>0</v>
      </c>
      <c r="ODS78" s="6">
        <f>[1]Hoja1!ODS90</f>
        <v>0</v>
      </c>
      <c r="ODT78" s="6">
        <f>[1]Hoja1!ODT90</f>
        <v>0</v>
      </c>
      <c r="ODU78" s="6">
        <f>[1]Hoja1!ODU90</f>
        <v>0</v>
      </c>
      <c r="ODV78" s="6">
        <f>[1]Hoja1!ODV90</f>
        <v>0</v>
      </c>
      <c r="ODW78" s="6">
        <f>[1]Hoja1!ODW90</f>
        <v>0</v>
      </c>
      <c r="ODX78" s="6">
        <f>[1]Hoja1!ODX90</f>
        <v>0</v>
      </c>
      <c r="ODY78" s="6">
        <f>[1]Hoja1!ODY90</f>
        <v>0</v>
      </c>
      <c r="ODZ78" s="6">
        <f>[1]Hoja1!ODZ90</f>
        <v>0</v>
      </c>
      <c r="OEA78" s="6">
        <f>[1]Hoja1!OEA90</f>
        <v>0</v>
      </c>
      <c r="OEB78" s="6">
        <f>[1]Hoja1!OEB90</f>
        <v>0</v>
      </c>
      <c r="OEC78" s="6">
        <f>[1]Hoja1!OEC90</f>
        <v>0</v>
      </c>
      <c r="OED78" s="6">
        <f>[1]Hoja1!OED90</f>
        <v>0</v>
      </c>
      <c r="OEE78" s="6">
        <f>[1]Hoja1!OEE90</f>
        <v>0</v>
      </c>
      <c r="OEF78" s="6">
        <f>[1]Hoja1!OEF90</f>
        <v>0</v>
      </c>
      <c r="OEG78" s="6">
        <f>[1]Hoja1!OEG90</f>
        <v>0</v>
      </c>
      <c r="OEH78" s="6">
        <f>[1]Hoja1!OEH90</f>
        <v>0</v>
      </c>
      <c r="OEI78" s="6">
        <f>[1]Hoja1!OEI90</f>
        <v>0</v>
      </c>
      <c r="OEJ78" s="6">
        <f>[1]Hoja1!OEJ90</f>
        <v>0</v>
      </c>
      <c r="OEK78" s="6">
        <f>[1]Hoja1!OEK90</f>
        <v>0</v>
      </c>
      <c r="OEL78" s="6">
        <f>[1]Hoja1!OEL90</f>
        <v>0</v>
      </c>
      <c r="OEM78" s="6">
        <f>[1]Hoja1!OEM90</f>
        <v>0</v>
      </c>
      <c r="OEN78" s="6">
        <f>[1]Hoja1!OEN90</f>
        <v>0</v>
      </c>
      <c r="OEO78" s="6">
        <f>[1]Hoja1!OEO90</f>
        <v>0</v>
      </c>
      <c r="OEP78" s="6">
        <f>[1]Hoja1!OEP90</f>
        <v>0</v>
      </c>
      <c r="OEQ78" s="6">
        <f>[1]Hoja1!OEQ90</f>
        <v>0</v>
      </c>
      <c r="OER78" s="6">
        <f>[1]Hoja1!OER90</f>
        <v>0</v>
      </c>
      <c r="OES78" s="6">
        <f>[1]Hoja1!OES90</f>
        <v>0</v>
      </c>
      <c r="OET78" s="6">
        <f>[1]Hoja1!OET90</f>
        <v>0</v>
      </c>
      <c r="OEU78" s="6">
        <f>[1]Hoja1!OEU90</f>
        <v>0</v>
      </c>
      <c r="OEV78" s="6">
        <f>[1]Hoja1!OEV90</f>
        <v>0</v>
      </c>
      <c r="OEW78" s="6">
        <f>[1]Hoja1!OEW90</f>
        <v>0</v>
      </c>
      <c r="OEX78" s="6">
        <f>[1]Hoja1!OEX90</f>
        <v>0</v>
      </c>
      <c r="OEY78" s="6">
        <f>[1]Hoja1!OEY90</f>
        <v>0</v>
      </c>
      <c r="OEZ78" s="6">
        <f>[1]Hoja1!OEZ90</f>
        <v>0</v>
      </c>
      <c r="OFA78" s="6">
        <f>[1]Hoja1!OFA90</f>
        <v>0</v>
      </c>
      <c r="OFB78" s="6">
        <f>[1]Hoja1!OFB90</f>
        <v>0</v>
      </c>
      <c r="OFC78" s="6">
        <f>[1]Hoja1!OFC90</f>
        <v>0</v>
      </c>
      <c r="OFD78" s="6">
        <f>[1]Hoja1!OFD90</f>
        <v>0</v>
      </c>
      <c r="OFE78" s="6">
        <f>[1]Hoja1!OFE90</f>
        <v>0</v>
      </c>
      <c r="OFF78" s="6">
        <f>[1]Hoja1!OFF90</f>
        <v>0</v>
      </c>
      <c r="OFG78" s="6">
        <f>[1]Hoja1!OFG90</f>
        <v>0</v>
      </c>
      <c r="OFH78" s="6">
        <f>[1]Hoja1!OFH90</f>
        <v>0</v>
      </c>
      <c r="OFI78" s="6">
        <f>[1]Hoja1!OFI90</f>
        <v>0</v>
      </c>
      <c r="OFJ78" s="6">
        <f>[1]Hoja1!OFJ90</f>
        <v>0</v>
      </c>
      <c r="OFK78" s="6">
        <f>[1]Hoja1!OFK90</f>
        <v>0</v>
      </c>
      <c r="OFL78" s="6">
        <f>[1]Hoja1!OFL90</f>
        <v>0</v>
      </c>
      <c r="OFM78" s="6">
        <f>[1]Hoja1!OFM90</f>
        <v>0</v>
      </c>
      <c r="OFN78" s="6">
        <f>[1]Hoja1!OFN90</f>
        <v>0</v>
      </c>
      <c r="OFO78" s="6">
        <f>[1]Hoja1!OFO90</f>
        <v>0</v>
      </c>
      <c r="OFP78" s="6">
        <f>[1]Hoja1!OFP90</f>
        <v>0</v>
      </c>
      <c r="OFQ78" s="6">
        <f>[1]Hoja1!OFQ90</f>
        <v>0</v>
      </c>
      <c r="OFR78" s="6">
        <f>[1]Hoja1!OFR90</f>
        <v>0</v>
      </c>
      <c r="OFS78" s="6">
        <f>[1]Hoja1!OFS90</f>
        <v>0</v>
      </c>
      <c r="OFT78" s="6">
        <f>[1]Hoja1!OFT90</f>
        <v>0</v>
      </c>
      <c r="OFU78" s="6">
        <f>[1]Hoja1!OFU90</f>
        <v>0</v>
      </c>
      <c r="OFV78" s="6">
        <f>[1]Hoja1!OFV90</f>
        <v>0</v>
      </c>
      <c r="OFW78" s="6">
        <f>[1]Hoja1!OFW90</f>
        <v>0</v>
      </c>
      <c r="OFX78" s="6">
        <f>[1]Hoja1!OFX90</f>
        <v>0</v>
      </c>
      <c r="OFY78" s="6">
        <f>[1]Hoja1!OFY90</f>
        <v>0</v>
      </c>
      <c r="OFZ78" s="6">
        <f>[1]Hoja1!OFZ90</f>
        <v>0</v>
      </c>
      <c r="OGA78" s="6">
        <f>[1]Hoja1!OGA90</f>
        <v>0</v>
      </c>
      <c r="OGB78" s="6">
        <f>[1]Hoja1!OGB90</f>
        <v>0</v>
      </c>
      <c r="OGC78" s="6">
        <f>[1]Hoja1!OGC90</f>
        <v>0</v>
      </c>
      <c r="OGD78" s="6">
        <f>[1]Hoja1!OGD90</f>
        <v>0</v>
      </c>
      <c r="OGE78" s="6">
        <f>[1]Hoja1!OGE90</f>
        <v>0</v>
      </c>
      <c r="OGF78" s="6">
        <f>[1]Hoja1!OGF90</f>
        <v>0</v>
      </c>
      <c r="OGG78" s="6">
        <f>[1]Hoja1!OGG90</f>
        <v>0</v>
      </c>
      <c r="OGH78" s="6">
        <f>[1]Hoja1!OGH90</f>
        <v>0</v>
      </c>
      <c r="OGI78" s="6">
        <f>[1]Hoja1!OGI90</f>
        <v>0</v>
      </c>
      <c r="OGJ78" s="6">
        <f>[1]Hoja1!OGJ90</f>
        <v>0</v>
      </c>
      <c r="OGK78" s="6">
        <f>[1]Hoja1!OGK90</f>
        <v>0</v>
      </c>
      <c r="OGL78" s="6">
        <f>[1]Hoja1!OGL90</f>
        <v>0</v>
      </c>
      <c r="OGM78" s="6">
        <f>[1]Hoja1!OGM90</f>
        <v>0</v>
      </c>
      <c r="OGN78" s="6">
        <f>[1]Hoja1!OGN90</f>
        <v>0</v>
      </c>
      <c r="OGO78" s="6">
        <f>[1]Hoja1!OGO90</f>
        <v>0</v>
      </c>
      <c r="OGP78" s="6">
        <f>[1]Hoja1!OGP90</f>
        <v>0</v>
      </c>
      <c r="OGQ78" s="6">
        <f>[1]Hoja1!OGQ90</f>
        <v>0</v>
      </c>
      <c r="OGR78" s="6">
        <f>[1]Hoja1!OGR90</f>
        <v>0</v>
      </c>
      <c r="OGS78" s="6">
        <f>[1]Hoja1!OGS90</f>
        <v>0</v>
      </c>
      <c r="OGT78" s="6">
        <f>[1]Hoja1!OGT90</f>
        <v>0</v>
      </c>
      <c r="OGU78" s="6">
        <f>[1]Hoja1!OGU90</f>
        <v>0</v>
      </c>
      <c r="OGV78" s="6">
        <f>[1]Hoja1!OGV90</f>
        <v>0</v>
      </c>
      <c r="OGW78" s="6">
        <f>[1]Hoja1!OGW90</f>
        <v>0</v>
      </c>
      <c r="OGX78" s="6">
        <f>[1]Hoja1!OGX90</f>
        <v>0</v>
      </c>
      <c r="OGY78" s="6">
        <f>[1]Hoja1!OGY90</f>
        <v>0</v>
      </c>
      <c r="OGZ78" s="6">
        <f>[1]Hoja1!OGZ90</f>
        <v>0</v>
      </c>
      <c r="OHA78" s="6">
        <f>[1]Hoja1!OHA90</f>
        <v>0</v>
      </c>
      <c r="OHB78" s="6">
        <f>[1]Hoja1!OHB90</f>
        <v>0</v>
      </c>
      <c r="OHC78" s="6">
        <f>[1]Hoja1!OHC90</f>
        <v>0</v>
      </c>
      <c r="OHD78" s="6">
        <f>[1]Hoja1!OHD90</f>
        <v>0</v>
      </c>
      <c r="OHE78" s="6">
        <f>[1]Hoja1!OHE90</f>
        <v>0</v>
      </c>
      <c r="OHF78" s="6">
        <f>[1]Hoja1!OHF90</f>
        <v>0</v>
      </c>
      <c r="OHG78" s="6">
        <f>[1]Hoja1!OHG90</f>
        <v>0</v>
      </c>
      <c r="OHH78" s="6">
        <f>[1]Hoja1!OHH90</f>
        <v>0</v>
      </c>
      <c r="OHI78" s="6">
        <f>[1]Hoja1!OHI90</f>
        <v>0</v>
      </c>
      <c r="OHJ78" s="6">
        <f>[1]Hoja1!OHJ90</f>
        <v>0</v>
      </c>
      <c r="OHK78" s="6">
        <f>[1]Hoja1!OHK90</f>
        <v>0</v>
      </c>
      <c r="OHL78" s="6">
        <f>[1]Hoja1!OHL90</f>
        <v>0</v>
      </c>
      <c r="OHM78" s="6">
        <f>[1]Hoja1!OHM90</f>
        <v>0</v>
      </c>
      <c r="OHN78" s="6">
        <f>[1]Hoja1!OHN90</f>
        <v>0</v>
      </c>
      <c r="OHO78" s="6">
        <f>[1]Hoja1!OHO90</f>
        <v>0</v>
      </c>
      <c r="OHP78" s="6">
        <f>[1]Hoja1!OHP90</f>
        <v>0</v>
      </c>
      <c r="OHQ78" s="6">
        <f>[1]Hoja1!OHQ90</f>
        <v>0</v>
      </c>
      <c r="OHR78" s="6">
        <f>[1]Hoja1!OHR90</f>
        <v>0</v>
      </c>
      <c r="OHS78" s="6">
        <f>[1]Hoja1!OHS90</f>
        <v>0</v>
      </c>
      <c r="OHT78" s="6">
        <f>[1]Hoja1!OHT90</f>
        <v>0</v>
      </c>
      <c r="OHU78" s="6">
        <f>[1]Hoja1!OHU90</f>
        <v>0</v>
      </c>
      <c r="OHV78" s="6">
        <f>[1]Hoja1!OHV90</f>
        <v>0</v>
      </c>
      <c r="OHW78" s="6">
        <f>[1]Hoja1!OHW90</f>
        <v>0</v>
      </c>
      <c r="OHX78" s="6">
        <f>[1]Hoja1!OHX90</f>
        <v>0</v>
      </c>
      <c r="OHY78" s="6">
        <f>[1]Hoja1!OHY90</f>
        <v>0</v>
      </c>
      <c r="OHZ78" s="6">
        <f>[1]Hoja1!OHZ90</f>
        <v>0</v>
      </c>
      <c r="OIA78" s="6">
        <f>[1]Hoja1!OIA90</f>
        <v>0</v>
      </c>
      <c r="OIB78" s="6">
        <f>[1]Hoja1!OIB90</f>
        <v>0</v>
      </c>
      <c r="OIC78" s="6">
        <f>[1]Hoja1!OIC90</f>
        <v>0</v>
      </c>
      <c r="OID78" s="6">
        <f>[1]Hoja1!OID90</f>
        <v>0</v>
      </c>
      <c r="OIE78" s="6">
        <f>[1]Hoja1!OIE90</f>
        <v>0</v>
      </c>
      <c r="OIF78" s="6">
        <f>[1]Hoja1!OIF90</f>
        <v>0</v>
      </c>
      <c r="OIG78" s="6">
        <f>[1]Hoja1!OIG90</f>
        <v>0</v>
      </c>
      <c r="OIH78" s="6">
        <f>[1]Hoja1!OIH90</f>
        <v>0</v>
      </c>
      <c r="OII78" s="6">
        <f>[1]Hoja1!OII90</f>
        <v>0</v>
      </c>
      <c r="OIJ78" s="6">
        <f>[1]Hoja1!OIJ90</f>
        <v>0</v>
      </c>
      <c r="OIK78" s="6">
        <f>[1]Hoja1!OIK90</f>
        <v>0</v>
      </c>
      <c r="OIL78" s="6">
        <f>[1]Hoja1!OIL90</f>
        <v>0</v>
      </c>
      <c r="OIM78" s="6">
        <f>[1]Hoja1!OIM90</f>
        <v>0</v>
      </c>
      <c r="OIN78" s="6">
        <f>[1]Hoja1!OIN90</f>
        <v>0</v>
      </c>
      <c r="OIO78" s="6">
        <f>[1]Hoja1!OIO90</f>
        <v>0</v>
      </c>
      <c r="OIP78" s="6">
        <f>[1]Hoja1!OIP90</f>
        <v>0</v>
      </c>
      <c r="OIQ78" s="6">
        <f>[1]Hoja1!OIQ90</f>
        <v>0</v>
      </c>
      <c r="OIR78" s="6">
        <f>[1]Hoja1!OIR90</f>
        <v>0</v>
      </c>
      <c r="OIS78" s="6">
        <f>[1]Hoja1!OIS90</f>
        <v>0</v>
      </c>
      <c r="OIT78" s="6">
        <f>[1]Hoja1!OIT90</f>
        <v>0</v>
      </c>
      <c r="OIU78" s="6">
        <f>[1]Hoja1!OIU90</f>
        <v>0</v>
      </c>
      <c r="OIV78" s="6">
        <f>[1]Hoja1!OIV90</f>
        <v>0</v>
      </c>
      <c r="OIW78" s="6">
        <f>[1]Hoja1!OIW90</f>
        <v>0</v>
      </c>
      <c r="OIX78" s="6">
        <f>[1]Hoja1!OIX90</f>
        <v>0</v>
      </c>
      <c r="OIY78" s="6">
        <f>[1]Hoja1!OIY90</f>
        <v>0</v>
      </c>
      <c r="OIZ78" s="6">
        <f>[1]Hoja1!OIZ90</f>
        <v>0</v>
      </c>
      <c r="OJA78" s="6">
        <f>[1]Hoja1!OJA90</f>
        <v>0</v>
      </c>
      <c r="OJB78" s="6">
        <f>[1]Hoja1!OJB90</f>
        <v>0</v>
      </c>
      <c r="OJC78" s="6">
        <f>[1]Hoja1!OJC90</f>
        <v>0</v>
      </c>
      <c r="OJD78" s="6">
        <f>[1]Hoja1!OJD90</f>
        <v>0</v>
      </c>
      <c r="OJE78" s="6">
        <f>[1]Hoja1!OJE90</f>
        <v>0</v>
      </c>
      <c r="OJF78" s="6">
        <f>[1]Hoja1!OJF90</f>
        <v>0</v>
      </c>
      <c r="OJG78" s="6">
        <f>[1]Hoja1!OJG90</f>
        <v>0</v>
      </c>
      <c r="OJH78" s="6">
        <f>[1]Hoja1!OJH90</f>
        <v>0</v>
      </c>
      <c r="OJI78" s="6">
        <f>[1]Hoja1!OJI90</f>
        <v>0</v>
      </c>
      <c r="OJJ78" s="6">
        <f>[1]Hoja1!OJJ90</f>
        <v>0</v>
      </c>
      <c r="OJK78" s="6">
        <f>[1]Hoja1!OJK90</f>
        <v>0</v>
      </c>
      <c r="OJL78" s="6">
        <f>[1]Hoja1!OJL90</f>
        <v>0</v>
      </c>
      <c r="OJM78" s="6">
        <f>[1]Hoja1!OJM90</f>
        <v>0</v>
      </c>
      <c r="OJN78" s="6">
        <f>[1]Hoja1!OJN90</f>
        <v>0</v>
      </c>
      <c r="OJO78" s="6">
        <f>[1]Hoja1!OJO90</f>
        <v>0</v>
      </c>
      <c r="OJP78" s="6">
        <f>[1]Hoja1!OJP90</f>
        <v>0</v>
      </c>
      <c r="OJQ78" s="6">
        <f>[1]Hoja1!OJQ90</f>
        <v>0</v>
      </c>
      <c r="OJR78" s="6">
        <f>[1]Hoja1!OJR90</f>
        <v>0</v>
      </c>
      <c r="OJS78" s="6">
        <f>[1]Hoja1!OJS90</f>
        <v>0</v>
      </c>
      <c r="OJT78" s="6">
        <f>[1]Hoja1!OJT90</f>
        <v>0</v>
      </c>
      <c r="OJU78" s="6">
        <f>[1]Hoja1!OJU90</f>
        <v>0</v>
      </c>
      <c r="OJV78" s="6">
        <f>[1]Hoja1!OJV90</f>
        <v>0</v>
      </c>
      <c r="OJW78" s="6">
        <f>[1]Hoja1!OJW90</f>
        <v>0</v>
      </c>
      <c r="OJX78" s="6">
        <f>[1]Hoja1!OJX90</f>
        <v>0</v>
      </c>
      <c r="OJY78" s="6">
        <f>[1]Hoja1!OJY90</f>
        <v>0</v>
      </c>
      <c r="OJZ78" s="6">
        <f>[1]Hoja1!OJZ90</f>
        <v>0</v>
      </c>
      <c r="OKA78" s="6">
        <f>[1]Hoja1!OKA90</f>
        <v>0</v>
      </c>
      <c r="OKB78" s="6">
        <f>[1]Hoja1!OKB90</f>
        <v>0</v>
      </c>
      <c r="OKC78" s="6">
        <f>[1]Hoja1!OKC90</f>
        <v>0</v>
      </c>
      <c r="OKD78" s="6">
        <f>[1]Hoja1!OKD90</f>
        <v>0</v>
      </c>
      <c r="OKE78" s="6">
        <f>[1]Hoja1!OKE90</f>
        <v>0</v>
      </c>
      <c r="OKF78" s="6">
        <f>[1]Hoja1!OKF90</f>
        <v>0</v>
      </c>
      <c r="OKG78" s="6">
        <f>[1]Hoja1!OKG90</f>
        <v>0</v>
      </c>
      <c r="OKH78" s="6">
        <f>[1]Hoja1!OKH90</f>
        <v>0</v>
      </c>
      <c r="OKI78" s="6">
        <f>[1]Hoja1!OKI90</f>
        <v>0</v>
      </c>
      <c r="OKJ78" s="6">
        <f>[1]Hoja1!OKJ90</f>
        <v>0</v>
      </c>
      <c r="OKK78" s="6">
        <f>[1]Hoja1!OKK90</f>
        <v>0</v>
      </c>
      <c r="OKL78" s="6">
        <f>[1]Hoja1!OKL90</f>
        <v>0</v>
      </c>
      <c r="OKM78" s="6">
        <f>[1]Hoja1!OKM90</f>
        <v>0</v>
      </c>
      <c r="OKN78" s="6">
        <f>[1]Hoja1!OKN90</f>
        <v>0</v>
      </c>
      <c r="OKO78" s="6">
        <f>[1]Hoja1!OKO90</f>
        <v>0</v>
      </c>
      <c r="OKP78" s="6">
        <f>[1]Hoja1!OKP90</f>
        <v>0</v>
      </c>
      <c r="OKQ78" s="6">
        <f>[1]Hoja1!OKQ90</f>
        <v>0</v>
      </c>
      <c r="OKR78" s="6">
        <f>[1]Hoja1!OKR90</f>
        <v>0</v>
      </c>
      <c r="OKS78" s="6">
        <f>[1]Hoja1!OKS90</f>
        <v>0</v>
      </c>
      <c r="OKT78" s="6">
        <f>[1]Hoja1!OKT90</f>
        <v>0</v>
      </c>
      <c r="OKU78" s="6">
        <f>[1]Hoja1!OKU90</f>
        <v>0</v>
      </c>
      <c r="OKV78" s="6">
        <f>[1]Hoja1!OKV90</f>
        <v>0</v>
      </c>
      <c r="OKW78" s="6">
        <f>[1]Hoja1!OKW90</f>
        <v>0</v>
      </c>
      <c r="OKX78" s="6">
        <f>[1]Hoja1!OKX90</f>
        <v>0</v>
      </c>
      <c r="OKY78" s="6">
        <f>[1]Hoja1!OKY90</f>
        <v>0</v>
      </c>
      <c r="OKZ78" s="6">
        <f>[1]Hoja1!OKZ90</f>
        <v>0</v>
      </c>
      <c r="OLA78" s="6">
        <f>[1]Hoja1!OLA90</f>
        <v>0</v>
      </c>
      <c r="OLB78" s="6">
        <f>[1]Hoja1!OLB90</f>
        <v>0</v>
      </c>
      <c r="OLC78" s="6">
        <f>[1]Hoja1!OLC90</f>
        <v>0</v>
      </c>
      <c r="OLD78" s="6">
        <f>[1]Hoja1!OLD90</f>
        <v>0</v>
      </c>
      <c r="OLE78" s="6">
        <f>[1]Hoja1!OLE90</f>
        <v>0</v>
      </c>
      <c r="OLF78" s="6">
        <f>[1]Hoja1!OLF90</f>
        <v>0</v>
      </c>
      <c r="OLG78" s="6">
        <f>[1]Hoja1!OLG90</f>
        <v>0</v>
      </c>
      <c r="OLH78" s="6">
        <f>[1]Hoja1!OLH90</f>
        <v>0</v>
      </c>
      <c r="OLI78" s="6">
        <f>[1]Hoja1!OLI90</f>
        <v>0</v>
      </c>
      <c r="OLJ78" s="6">
        <f>[1]Hoja1!OLJ90</f>
        <v>0</v>
      </c>
      <c r="OLK78" s="6">
        <f>[1]Hoja1!OLK90</f>
        <v>0</v>
      </c>
      <c r="OLL78" s="6">
        <f>[1]Hoja1!OLL90</f>
        <v>0</v>
      </c>
      <c r="OLM78" s="6">
        <f>[1]Hoja1!OLM90</f>
        <v>0</v>
      </c>
      <c r="OLN78" s="6">
        <f>[1]Hoja1!OLN90</f>
        <v>0</v>
      </c>
      <c r="OLO78" s="6">
        <f>[1]Hoja1!OLO90</f>
        <v>0</v>
      </c>
      <c r="OLP78" s="6">
        <f>[1]Hoja1!OLP90</f>
        <v>0</v>
      </c>
      <c r="OLQ78" s="6">
        <f>[1]Hoja1!OLQ90</f>
        <v>0</v>
      </c>
      <c r="OLR78" s="6">
        <f>[1]Hoja1!OLR90</f>
        <v>0</v>
      </c>
      <c r="OLS78" s="6">
        <f>[1]Hoja1!OLS90</f>
        <v>0</v>
      </c>
      <c r="OLT78" s="6">
        <f>[1]Hoja1!OLT90</f>
        <v>0</v>
      </c>
      <c r="OLU78" s="6">
        <f>[1]Hoja1!OLU90</f>
        <v>0</v>
      </c>
      <c r="OLV78" s="6">
        <f>[1]Hoja1!OLV90</f>
        <v>0</v>
      </c>
      <c r="OLW78" s="6">
        <f>[1]Hoja1!OLW90</f>
        <v>0</v>
      </c>
      <c r="OLX78" s="6">
        <f>[1]Hoja1!OLX90</f>
        <v>0</v>
      </c>
      <c r="OLY78" s="6">
        <f>[1]Hoja1!OLY90</f>
        <v>0</v>
      </c>
      <c r="OLZ78" s="6">
        <f>[1]Hoja1!OLZ90</f>
        <v>0</v>
      </c>
      <c r="OMA78" s="6">
        <f>[1]Hoja1!OMA90</f>
        <v>0</v>
      </c>
      <c r="OMB78" s="6">
        <f>[1]Hoja1!OMB90</f>
        <v>0</v>
      </c>
      <c r="OMC78" s="6">
        <f>[1]Hoja1!OMC90</f>
        <v>0</v>
      </c>
      <c r="OMD78" s="6">
        <f>[1]Hoja1!OMD90</f>
        <v>0</v>
      </c>
      <c r="OME78" s="6">
        <f>[1]Hoja1!OME90</f>
        <v>0</v>
      </c>
      <c r="OMF78" s="6">
        <f>[1]Hoja1!OMF90</f>
        <v>0</v>
      </c>
      <c r="OMG78" s="6">
        <f>[1]Hoja1!OMG90</f>
        <v>0</v>
      </c>
      <c r="OMH78" s="6">
        <f>[1]Hoja1!OMH90</f>
        <v>0</v>
      </c>
      <c r="OMI78" s="6">
        <f>[1]Hoja1!OMI90</f>
        <v>0</v>
      </c>
      <c r="OMJ78" s="6">
        <f>[1]Hoja1!OMJ90</f>
        <v>0</v>
      </c>
      <c r="OMK78" s="6">
        <f>[1]Hoja1!OMK90</f>
        <v>0</v>
      </c>
      <c r="OML78" s="6">
        <f>[1]Hoja1!OML90</f>
        <v>0</v>
      </c>
      <c r="OMM78" s="6">
        <f>[1]Hoja1!OMM90</f>
        <v>0</v>
      </c>
      <c r="OMN78" s="6">
        <f>[1]Hoja1!OMN90</f>
        <v>0</v>
      </c>
      <c r="OMO78" s="6">
        <f>[1]Hoja1!OMO90</f>
        <v>0</v>
      </c>
      <c r="OMP78" s="6">
        <f>[1]Hoja1!OMP90</f>
        <v>0</v>
      </c>
      <c r="OMQ78" s="6">
        <f>[1]Hoja1!OMQ90</f>
        <v>0</v>
      </c>
      <c r="OMR78" s="6">
        <f>[1]Hoja1!OMR90</f>
        <v>0</v>
      </c>
      <c r="OMS78" s="6">
        <f>[1]Hoja1!OMS90</f>
        <v>0</v>
      </c>
      <c r="OMT78" s="6">
        <f>[1]Hoja1!OMT90</f>
        <v>0</v>
      </c>
      <c r="OMU78" s="6">
        <f>[1]Hoja1!OMU90</f>
        <v>0</v>
      </c>
      <c r="OMV78" s="6">
        <f>[1]Hoja1!OMV90</f>
        <v>0</v>
      </c>
      <c r="OMW78" s="6">
        <f>[1]Hoja1!OMW90</f>
        <v>0</v>
      </c>
      <c r="OMX78" s="6">
        <f>[1]Hoja1!OMX90</f>
        <v>0</v>
      </c>
      <c r="OMY78" s="6">
        <f>[1]Hoja1!OMY90</f>
        <v>0</v>
      </c>
      <c r="OMZ78" s="6">
        <f>[1]Hoja1!OMZ90</f>
        <v>0</v>
      </c>
      <c r="ONA78" s="6">
        <f>[1]Hoja1!ONA90</f>
        <v>0</v>
      </c>
      <c r="ONB78" s="6">
        <f>[1]Hoja1!ONB90</f>
        <v>0</v>
      </c>
      <c r="ONC78" s="6">
        <f>[1]Hoja1!ONC90</f>
        <v>0</v>
      </c>
      <c r="OND78" s="6">
        <f>[1]Hoja1!OND90</f>
        <v>0</v>
      </c>
      <c r="ONE78" s="6">
        <f>[1]Hoja1!ONE90</f>
        <v>0</v>
      </c>
      <c r="ONF78" s="6">
        <f>[1]Hoja1!ONF90</f>
        <v>0</v>
      </c>
      <c r="ONG78" s="6">
        <f>[1]Hoja1!ONG90</f>
        <v>0</v>
      </c>
      <c r="ONH78" s="6">
        <f>[1]Hoja1!ONH90</f>
        <v>0</v>
      </c>
      <c r="ONI78" s="6">
        <f>[1]Hoja1!ONI90</f>
        <v>0</v>
      </c>
      <c r="ONJ78" s="6">
        <f>[1]Hoja1!ONJ90</f>
        <v>0</v>
      </c>
      <c r="ONK78" s="6">
        <f>[1]Hoja1!ONK90</f>
        <v>0</v>
      </c>
      <c r="ONL78" s="6">
        <f>[1]Hoja1!ONL90</f>
        <v>0</v>
      </c>
      <c r="ONM78" s="6">
        <f>[1]Hoja1!ONM90</f>
        <v>0</v>
      </c>
      <c r="ONN78" s="6">
        <f>[1]Hoja1!ONN90</f>
        <v>0</v>
      </c>
      <c r="ONO78" s="6">
        <f>[1]Hoja1!ONO90</f>
        <v>0</v>
      </c>
      <c r="ONP78" s="6">
        <f>[1]Hoja1!ONP90</f>
        <v>0</v>
      </c>
      <c r="ONQ78" s="6">
        <f>[1]Hoja1!ONQ90</f>
        <v>0</v>
      </c>
      <c r="ONR78" s="6">
        <f>[1]Hoja1!ONR90</f>
        <v>0</v>
      </c>
      <c r="ONS78" s="6">
        <f>[1]Hoja1!ONS90</f>
        <v>0</v>
      </c>
      <c r="ONT78" s="6">
        <f>[1]Hoja1!ONT90</f>
        <v>0</v>
      </c>
      <c r="ONU78" s="6">
        <f>[1]Hoja1!ONU90</f>
        <v>0</v>
      </c>
      <c r="ONV78" s="6">
        <f>[1]Hoja1!ONV90</f>
        <v>0</v>
      </c>
      <c r="ONW78" s="6">
        <f>[1]Hoja1!ONW90</f>
        <v>0</v>
      </c>
      <c r="ONX78" s="6">
        <f>[1]Hoja1!ONX90</f>
        <v>0</v>
      </c>
      <c r="ONY78" s="6">
        <f>[1]Hoja1!ONY90</f>
        <v>0</v>
      </c>
      <c r="ONZ78" s="6">
        <f>[1]Hoja1!ONZ90</f>
        <v>0</v>
      </c>
      <c r="OOA78" s="6">
        <f>[1]Hoja1!OOA90</f>
        <v>0</v>
      </c>
      <c r="OOB78" s="6">
        <f>[1]Hoja1!OOB90</f>
        <v>0</v>
      </c>
      <c r="OOC78" s="6">
        <f>[1]Hoja1!OOC90</f>
        <v>0</v>
      </c>
      <c r="OOD78" s="6">
        <f>[1]Hoja1!OOD90</f>
        <v>0</v>
      </c>
      <c r="OOE78" s="6">
        <f>[1]Hoja1!OOE90</f>
        <v>0</v>
      </c>
      <c r="OOF78" s="6">
        <f>[1]Hoja1!OOF90</f>
        <v>0</v>
      </c>
      <c r="OOG78" s="6">
        <f>[1]Hoja1!OOG90</f>
        <v>0</v>
      </c>
      <c r="OOH78" s="6">
        <f>[1]Hoja1!OOH90</f>
        <v>0</v>
      </c>
      <c r="OOI78" s="6">
        <f>[1]Hoja1!OOI90</f>
        <v>0</v>
      </c>
      <c r="OOJ78" s="6">
        <f>[1]Hoja1!OOJ90</f>
        <v>0</v>
      </c>
      <c r="OOK78" s="6">
        <f>[1]Hoja1!OOK90</f>
        <v>0</v>
      </c>
      <c r="OOL78" s="6">
        <f>[1]Hoja1!OOL90</f>
        <v>0</v>
      </c>
      <c r="OOM78" s="6">
        <f>[1]Hoja1!OOM90</f>
        <v>0</v>
      </c>
      <c r="OON78" s="6">
        <f>[1]Hoja1!OON90</f>
        <v>0</v>
      </c>
      <c r="OOO78" s="6">
        <f>[1]Hoja1!OOO90</f>
        <v>0</v>
      </c>
      <c r="OOP78" s="6">
        <f>[1]Hoja1!OOP90</f>
        <v>0</v>
      </c>
      <c r="OOQ78" s="6">
        <f>[1]Hoja1!OOQ90</f>
        <v>0</v>
      </c>
      <c r="OOR78" s="6">
        <f>[1]Hoja1!OOR90</f>
        <v>0</v>
      </c>
      <c r="OOS78" s="6">
        <f>[1]Hoja1!OOS90</f>
        <v>0</v>
      </c>
      <c r="OOT78" s="6">
        <f>[1]Hoja1!OOT90</f>
        <v>0</v>
      </c>
      <c r="OOU78" s="6">
        <f>[1]Hoja1!OOU90</f>
        <v>0</v>
      </c>
      <c r="OOV78" s="6">
        <f>[1]Hoja1!OOV90</f>
        <v>0</v>
      </c>
      <c r="OOW78" s="6">
        <f>[1]Hoja1!OOW90</f>
        <v>0</v>
      </c>
      <c r="OOX78" s="6">
        <f>[1]Hoja1!OOX90</f>
        <v>0</v>
      </c>
      <c r="OOY78" s="6">
        <f>[1]Hoja1!OOY90</f>
        <v>0</v>
      </c>
      <c r="OOZ78" s="6">
        <f>[1]Hoja1!OOZ90</f>
        <v>0</v>
      </c>
      <c r="OPA78" s="6">
        <f>[1]Hoja1!OPA90</f>
        <v>0</v>
      </c>
      <c r="OPB78" s="6">
        <f>[1]Hoja1!OPB90</f>
        <v>0</v>
      </c>
      <c r="OPC78" s="6">
        <f>[1]Hoja1!OPC90</f>
        <v>0</v>
      </c>
      <c r="OPD78" s="6">
        <f>[1]Hoja1!OPD90</f>
        <v>0</v>
      </c>
      <c r="OPE78" s="6">
        <f>[1]Hoja1!OPE90</f>
        <v>0</v>
      </c>
      <c r="OPF78" s="6">
        <f>[1]Hoja1!OPF90</f>
        <v>0</v>
      </c>
      <c r="OPG78" s="6">
        <f>[1]Hoja1!OPG90</f>
        <v>0</v>
      </c>
      <c r="OPH78" s="6">
        <f>[1]Hoja1!OPH90</f>
        <v>0</v>
      </c>
      <c r="OPI78" s="6">
        <f>[1]Hoja1!OPI90</f>
        <v>0</v>
      </c>
      <c r="OPJ78" s="6">
        <f>[1]Hoja1!OPJ90</f>
        <v>0</v>
      </c>
      <c r="OPK78" s="6">
        <f>[1]Hoja1!OPK90</f>
        <v>0</v>
      </c>
      <c r="OPL78" s="6">
        <f>[1]Hoja1!OPL90</f>
        <v>0</v>
      </c>
      <c r="OPM78" s="6">
        <f>[1]Hoja1!OPM90</f>
        <v>0</v>
      </c>
      <c r="OPN78" s="6">
        <f>[1]Hoja1!OPN90</f>
        <v>0</v>
      </c>
      <c r="OPO78" s="6">
        <f>[1]Hoja1!OPO90</f>
        <v>0</v>
      </c>
      <c r="OPP78" s="6">
        <f>[1]Hoja1!OPP90</f>
        <v>0</v>
      </c>
      <c r="OPQ78" s="6">
        <f>[1]Hoja1!OPQ90</f>
        <v>0</v>
      </c>
      <c r="OPR78" s="6">
        <f>[1]Hoja1!OPR90</f>
        <v>0</v>
      </c>
      <c r="OPS78" s="6">
        <f>[1]Hoja1!OPS90</f>
        <v>0</v>
      </c>
      <c r="OPT78" s="6">
        <f>[1]Hoja1!OPT90</f>
        <v>0</v>
      </c>
      <c r="OPU78" s="6">
        <f>[1]Hoja1!OPU90</f>
        <v>0</v>
      </c>
      <c r="OPV78" s="6">
        <f>[1]Hoja1!OPV90</f>
        <v>0</v>
      </c>
      <c r="OPW78" s="6">
        <f>[1]Hoja1!OPW90</f>
        <v>0</v>
      </c>
      <c r="OPX78" s="6">
        <f>[1]Hoja1!OPX90</f>
        <v>0</v>
      </c>
      <c r="OPY78" s="6">
        <f>[1]Hoja1!OPY90</f>
        <v>0</v>
      </c>
      <c r="OPZ78" s="6">
        <f>[1]Hoja1!OPZ90</f>
        <v>0</v>
      </c>
      <c r="OQA78" s="6">
        <f>[1]Hoja1!OQA90</f>
        <v>0</v>
      </c>
      <c r="OQB78" s="6">
        <f>[1]Hoja1!OQB90</f>
        <v>0</v>
      </c>
      <c r="OQC78" s="6">
        <f>[1]Hoja1!OQC90</f>
        <v>0</v>
      </c>
      <c r="OQD78" s="6">
        <f>[1]Hoja1!OQD90</f>
        <v>0</v>
      </c>
      <c r="OQE78" s="6">
        <f>[1]Hoja1!OQE90</f>
        <v>0</v>
      </c>
      <c r="OQF78" s="6">
        <f>[1]Hoja1!OQF90</f>
        <v>0</v>
      </c>
      <c r="OQG78" s="6">
        <f>[1]Hoja1!OQG90</f>
        <v>0</v>
      </c>
      <c r="OQH78" s="6">
        <f>[1]Hoja1!OQH90</f>
        <v>0</v>
      </c>
      <c r="OQI78" s="6">
        <f>[1]Hoja1!OQI90</f>
        <v>0</v>
      </c>
      <c r="OQJ78" s="6">
        <f>[1]Hoja1!OQJ90</f>
        <v>0</v>
      </c>
      <c r="OQK78" s="6">
        <f>[1]Hoja1!OQK90</f>
        <v>0</v>
      </c>
      <c r="OQL78" s="6">
        <f>[1]Hoja1!OQL90</f>
        <v>0</v>
      </c>
      <c r="OQM78" s="6">
        <f>[1]Hoja1!OQM90</f>
        <v>0</v>
      </c>
      <c r="OQN78" s="6">
        <f>[1]Hoja1!OQN90</f>
        <v>0</v>
      </c>
      <c r="OQO78" s="6">
        <f>[1]Hoja1!OQO90</f>
        <v>0</v>
      </c>
      <c r="OQP78" s="6">
        <f>[1]Hoja1!OQP90</f>
        <v>0</v>
      </c>
      <c r="OQQ78" s="6">
        <f>[1]Hoja1!OQQ90</f>
        <v>0</v>
      </c>
      <c r="OQR78" s="6">
        <f>[1]Hoja1!OQR90</f>
        <v>0</v>
      </c>
      <c r="OQS78" s="6">
        <f>[1]Hoja1!OQS90</f>
        <v>0</v>
      </c>
      <c r="OQT78" s="6">
        <f>[1]Hoja1!OQT90</f>
        <v>0</v>
      </c>
      <c r="OQU78" s="6">
        <f>[1]Hoja1!OQU90</f>
        <v>0</v>
      </c>
      <c r="OQV78" s="6">
        <f>[1]Hoja1!OQV90</f>
        <v>0</v>
      </c>
      <c r="OQW78" s="6">
        <f>[1]Hoja1!OQW90</f>
        <v>0</v>
      </c>
      <c r="OQX78" s="6">
        <f>[1]Hoja1!OQX90</f>
        <v>0</v>
      </c>
      <c r="OQY78" s="6">
        <f>[1]Hoja1!OQY90</f>
        <v>0</v>
      </c>
      <c r="OQZ78" s="6">
        <f>[1]Hoja1!OQZ90</f>
        <v>0</v>
      </c>
      <c r="ORA78" s="6">
        <f>[1]Hoja1!ORA90</f>
        <v>0</v>
      </c>
      <c r="ORB78" s="6">
        <f>[1]Hoja1!ORB90</f>
        <v>0</v>
      </c>
      <c r="ORC78" s="6">
        <f>[1]Hoja1!ORC90</f>
        <v>0</v>
      </c>
      <c r="ORD78" s="6">
        <f>[1]Hoja1!ORD90</f>
        <v>0</v>
      </c>
      <c r="ORE78" s="6">
        <f>[1]Hoja1!ORE90</f>
        <v>0</v>
      </c>
      <c r="ORF78" s="6">
        <f>[1]Hoja1!ORF90</f>
        <v>0</v>
      </c>
      <c r="ORG78" s="6">
        <f>[1]Hoja1!ORG90</f>
        <v>0</v>
      </c>
      <c r="ORH78" s="6">
        <f>[1]Hoja1!ORH90</f>
        <v>0</v>
      </c>
      <c r="ORI78" s="6">
        <f>[1]Hoja1!ORI90</f>
        <v>0</v>
      </c>
      <c r="ORJ78" s="6">
        <f>[1]Hoja1!ORJ90</f>
        <v>0</v>
      </c>
      <c r="ORK78" s="6">
        <f>[1]Hoja1!ORK90</f>
        <v>0</v>
      </c>
      <c r="ORL78" s="6">
        <f>[1]Hoja1!ORL90</f>
        <v>0</v>
      </c>
      <c r="ORM78" s="6">
        <f>[1]Hoja1!ORM90</f>
        <v>0</v>
      </c>
      <c r="ORN78" s="6">
        <f>[1]Hoja1!ORN90</f>
        <v>0</v>
      </c>
      <c r="ORO78" s="6">
        <f>[1]Hoja1!ORO90</f>
        <v>0</v>
      </c>
      <c r="ORP78" s="6">
        <f>[1]Hoja1!ORP90</f>
        <v>0</v>
      </c>
      <c r="ORQ78" s="6">
        <f>[1]Hoja1!ORQ90</f>
        <v>0</v>
      </c>
      <c r="ORR78" s="6">
        <f>[1]Hoja1!ORR90</f>
        <v>0</v>
      </c>
      <c r="ORS78" s="6">
        <f>[1]Hoja1!ORS90</f>
        <v>0</v>
      </c>
      <c r="ORT78" s="6">
        <f>[1]Hoja1!ORT90</f>
        <v>0</v>
      </c>
      <c r="ORU78" s="6">
        <f>[1]Hoja1!ORU90</f>
        <v>0</v>
      </c>
      <c r="ORV78" s="6">
        <f>[1]Hoja1!ORV90</f>
        <v>0</v>
      </c>
      <c r="ORW78" s="6">
        <f>[1]Hoja1!ORW90</f>
        <v>0</v>
      </c>
      <c r="ORX78" s="6">
        <f>[1]Hoja1!ORX90</f>
        <v>0</v>
      </c>
      <c r="ORY78" s="6">
        <f>[1]Hoja1!ORY90</f>
        <v>0</v>
      </c>
      <c r="ORZ78" s="6">
        <f>[1]Hoja1!ORZ90</f>
        <v>0</v>
      </c>
      <c r="OSA78" s="6">
        <f>[1]Hoja1!OSA90</f>
        <v>0</v>
      </c>
      <c r="OSB78" s="6">
        <f>[1]Hoja1!OSB90</f>
        <v>0</v>
      </c>
      <c r="OSC78" s="6">
        <f>[1]Hoja1!OSC90</f>
        <v>0</v>
      </c>
      <c r="OSD78" s="6">
        <f>[1]Hoja1!OSD90</f>
        <v>0</v>
      </c>
      <c r="OSE78" s="6">
        <f>[1]Hoja1!OSE90</f>
        <v>0</v>
      </c>
      <c r="OSF78" s="6">
        <f>[1]Hoja1!OSF90</f>
        <v>0</v>
      </c>
      <c r="OSG78" s="6">
        <f>[1]Hoja1!OSG90</f>
        <v>0</v>
      </c>
      <c r="OSH78" s="6">
        <f>[1]Hoja1!OSH90</f>
        <v>0</v>
      </c>
      <c r="OSI78" s="6">
        <f>[1]Hoja1!OSI90</f>
        <v>0</v>
      </c>
      <c r="OSJ78" s="6">
        <f>[1]Hoja1!OSJ90</f>
        <v>0</v>
      </c>
      <c r="OSK78" s="6">
        <f>[1]Hoja1!OSK90</f>
        <v>0</v>
      </c>
      <c r="OSL78" s="6">
        <f>[1]Hoja1!OSL90</f>
        <v>0</v>
      </c>
      <c r="OSM78" s="6">
        <f>[1]Hoja1!OSM90</f>
        <v>0</v>
      </c>
      <c r="OSN78" s="6">
        <f>[1]Hoja1!OSN90</f>
        <v>0</v>
      </c>
      <c r="OSO78" s="6">
        <f>[1]Hoja1!OSO90</f>
        <v>0</v>
      </c>
      <c r="OSP78" s="6">
        <f>[1]Hoja1!OSP90</f>
        <v>0</v>
      </c>
      <c r="OSQ78" s="6">
        <f>[1]Hoja1!OSQ90</f>
        <v>0</v>
      </c>
      <c r="OSR78" s="6">
        <f>[1]Hoja1!OSR90</f>
        <v>0</v>
      </c>
      <c r="OSS78" s="6">
        <f>[1]Hoja1!OSS90</f>
        <v>0</v>
      </c>
      <c r="OST78" s="6">
        <f>[1]Hoja1!OST90</f>
        <v>0</v>
      </c>
      <c r="OSU78" s="6">
        <f>[1]Hoja1!OSU90</f>
        <v>0</v>
      </c>
      <c r="OSV78" s="6">
        <f>[1]Hoja1!OSV90</f>
        <v>0</v>
      </c>
      <c r="OSW78" s="6">
        <f>[1]Hoja1!OSW90</f>
        <v>0</v>
      </c>
      <c r="OSX78" s="6">
        <f>[1]Hoja1!OSX90</f>
        <v>0</v>
      </c>
      <c r="OSY78" s="6">
        <f>[1]Hoja1!OSY90</f>
        <v>0</v>
      </c>
      <c r="OSZ78" s="6">
        <f>[1]Hoja1!OSZ90</f>
        <v>0</v>
      </c>
      <c r="OTA78" s="6">
        <f>[1]Hoja1!OTA90</f>
        <v>0</v>
      </c>
      <c r="OTB78" s="6">
        <f>[1]Hoja1!OTB90</f>
        <v>0</v>
      </c>
      <c r="OTC78" s="6">
        <f>[1]Hoja1!OTC90</f>
        <v>0</v>
      </c>
      <c r="OTD78" s="6">
        <f>[1]Hoja1!OTD90</f>
        <v>0</v>
      </c>
      <c r="OTE78" s="6">
        <f>[1]Hoja1!OTE90</f>
        <v>0</v>
      </c>
      <c r="OTF78" s="6">
        <f>[1]Hoja1!OTF90</f>
        <v>0</v>
      </c>
      <c r="OTG78" s="6">
        <f>[1]Hoja1!OTG90</f>
        <v>0</v>
      </c>
      <c r="OTH78" s="6">
        <f>[1]Hoja1!OTH90</f>
        <v>0</v>
      </c>
      <c r="OTI78" s="6">
        <f>[1]Hoja1!OTI90</f>
        <v>0</v>
      </c>
      <c r="OTJ78" s="6">
        <f>[1]Hoja1!OTJ90</f>
        <v>0</v>
      </c>
      <c r="OTK78" s="6">
        <f>[1]Hoja1!OTK90</f>
        <v>0</v>
      </c>
      <c r="OTL78" s="6">
        <f>[1]Hoja1!OTL90</f>
        <v>0</v>
      </c>
      <c r="OTM78" s="6">
        <f>[1]Hoja1!OTM90</f>
        <v>0</v>
      </c>
      <c r="OTN78" s="6">
        <f>[1]Hoja1!OTN90</f>
        <v>0</v>
      </c>
      <c r="OTO78" s="6">
        <f>[1]Hoja1!OTO90</f>
        <v>0</v>
      </c>
      <c r="OTP78" s="6">
        <f>[1]Hoja1!OTP90</f>
        <v>0</v>
      </c>
      <c r="OTQ78" s="6">
        <f>[1]Hoja1!OTQ90</f>
        <v>0</v>
      </c>
      <c r="OTR78" s="6">
        <f>[1]Hoja1!OTR90</f>
        <v>0</v>
      </c>
      <c r="OTS78" s="6">
        <f>[1]Hoja1!OTS90</f>
        <v>0</v>
      </c>
      <c r="OTT78" s="6">
        <f>[1]Hoja1!OTT90</f>
        <v>0</v>
      </c>
      <c r="OTU78" s="6">
        <f>[1]Hoja1!OTU90</f>
        <v>0</v>
      </c>
      <c r="OTV78" s="6">
        <f>[1]Hoja1!OTV90</f>
        <v>0</v>
      </c>
      <c r="OTW78" s="6">
        <f>[1]Hoja1!OTW90</f>
        <v>0</v>
      </c>
      <c r="OTX78" s="6">
        <f>[1]Hoja1!OTX90</f>
        <v>0</v>
      </c>
      <c r="OTY78" s="6">
        <f>[1]Hoja1!OTY90</f>
        <v>0</v>
      </c>
      <c r="OTZ78" s="6">
        <f>[1]Hoja1!OTZ90</f>
        <v>0</v>
      </c>
      <c r="OUA78" s="6">
        <f>[1]Hoja1!OUA90</f>
        <v>0</v>
      </c>
      <c r="OUB78" s="6">
        <f>[1]Hoja1!OUB90</f>
        <v>0</v>
      </c>
      <c r="OUC78" s="6">
        <f>[1]Hoja1!OUC90</f>
        <v>0</v>
      </c>
      <c r="OUD78" s="6">
        <f>[1]Hoja1!OUD90</f>
        <v>0</v>
      </c>
      <c r="OUE78" s="6">
        <f>[1]Hoja1!OUE90</f>
        <v>0</v>
      </c>
      <c r="OUF78" s="6">
        <f>[1]Hoja1!OUF90</f>
        <v>0</v>
      </c>
      <c r="OUG78" s="6">
        <f>[1]Hoja1!OUG90</f>
        <v>0</v>
      </c>
      <c r="OUH78" s="6">
        <f>[1]Hoja1!OUH90</f>
        <v>0</v>
      </c>
      <c r="OUI78" s="6">
        <f>[1]Hoja1!OUI90</f>
        <v>0</v>
      </c>
      <c r="OUJ78" s="6">
        <f>[1]Hoja1!OUJ90</f>
        <v>0</v>
      </c>
      <c r="OUK78" s="6">
        <f>[1]Hoja1!OUK90</f>
        <v>0</v>
      </c>
      <c r="OUL78" s="6">
        <f>[1]Hoja1!OUL90</f>
        <v>0</v>
      </c>
      <c r="OUM78" s="6">
        <f>[1]Hoja1!OUM90</f>
        <v>0</v>
      </c>
      <c r="OUN78" s="6">
        <f>[1]Hoja1!OUN90</f>
        <v>0</v>
      </c>
      <c r="OUO78" s="6">
        <f>[1]Hoja1!OUO90</f>
        <v>0</v>
      </c>
      <c r="OUP78" s="6">
        <f>[1]Hoja1!OUP90</f>
        <v>0</v>
      </c>
      <c r="OUQ78" s="6">
        <f>[1]Hoja1!OUQ90</f>
        <v>0</v>
      </c>
      <c r="OUR78" s="6">
        <f>[1]Hoja1!OUR90</f>
        <v>0</v>
      </c>
      <c r="OUS78" s="6">
        <f>[1]Hoja1!OUS90</f>
        <v>0</v>
      </c>
      <c r="OUT78" s="6">
        <f>[1]Hoja1!OUT90</f>
        <v>0</v>
      </c>
      <c r="OUU78" s="6">
        <f>[1]Hoja1!OUU90</f>
        <v>0</v>
      </c>
      <c r="OUV78" s="6">
        <f>[1]Hoja1!OUV90</f>
        <v>0</v>
      </c>
      <c r="OUW78" s="6">
        <f>[1]Hoja1!OUW90</f>
        <v>0</v>
      </c>
      <c r="OUX78" s="6">
        <f>[1]Hoja1!OUX90</f>
        <v>0</v>
      </c>
      <c r="OUY78" s="6">
        <f>[1]Hoja1!OUY90</f>
        <v>0</v>
      </c>
      <c r="OUZ78" s="6">
        <f>[1]Hoja1!OUZ90</f>
        <v>0</v>
      </c>
      <c r="OVA78" s="6">
        <f>[1]Hoja1!OVA90</f>
        <v>0</v>
      </c>
      <c r="OVB78" s="6">
        <f>[1]Hoja1!OVB90</f>
        <v>0</v>
      </c>
      <c r="OVC78" s="6">
        <f>[1]Hoja1!OVC90</f>
        <v>0</v>
      </c>
      <c r="OVD78" s="6">
        <f>[1]Hoja1!OVD90</f>
        <v>0</v>
      </c>
      <c r="OVE78" s="6">
        <f>[1]Hoja1!OVE90</f>
        <v>0</v>
      </c>
      <c r="OVF78" s="6">
        <f>[1]Hoja1!OVF90</f>
        <v>0</v>
      </c>
      <c r="OVG78" s="6">
        <f>[1]Hoja1!OVG90</f>
        <v>0</v>
      </c>
      <c r="OVH78" s="6">
        <f>[1]Hoja1!OVH90</f>
        <v>0</v>
      </c>
      <c r="OVI78" s="6">
        <f>[1]Hoja1!OVI90</f>
        <v>0</v>
      </c>
      <c r="OVJ78" s="6">
        <f>[1]Hoja1!OVJ90</f>
        <v>0</v>
      </c>
      <c r="OVK78" s="6">
        <f>[1]Hoja1!OVK90</f>
        <v>0</v>
      </c>
      <c r="OVL78" s="6">
        <f>[1]Hoja1!OVL90</f>
        <v>0</v>
      </c>
      <c r="OVM78" s="6">
        <f>[1]Hoja1!OVM90</f>
        <v>0</v>
      </c>
      <c r="OVN78" s="6">
        <f>[1]Hoja1!OVN90</f>
        <v>0</v>
      </c>
      <c r="OVO78" s="6">
        <f>[1]Hoja1!OVO90</f>
        <v>0</v>
      </c>
      <c r="OVP78" s="6">
        <f>[1]Hoja1!OVP90</f>
        <v>0</v>
      </c>
      <c r="OVQ78" s="6">
        <f>[1]Hoja1!OVQ90</f>
        <v>0</v>
      </c>
      <c r="OVR78" s="6">
        <f>[1]Hoja1!OVR90</f>
        <v>0</v>
      </c>
      <c r="OVS78" s="6">
        <f>[1]Hoja1!OVS90</f>
        <v>0</v>
      </c>
      <c r="OVT78" s="6">
        <f>[1]Hoja1!OVT90</f>
        <v>0</v>
      </c>
      <c r="OVU78" s="6">
        <f>[1]Hoja1!OVU90</f>
        <v>0</v>
      </c>
      <c r="OVV78" s="6">
        <f>[1]Hoja1!OVV90</f>
        <v>0</v>
      </c>
      <c r="OVW78" s="6">
        <f>[1]Hoja1!OVW90</f>
        <v>0</v>
      </c>
      <c r="OVX78" s="6">
        <f>[1]Hoja1!OVX90</f>
        <v>0</v>
      </c>
      <c r="OVY78" s="6">
        <f>[1]Hoja1!OVY90</f>
        <v>0</v>
      </c>
      <c r="OVZ78" s="6">
        <f>[1]Hoja1!OVZ90</f>
        <v>0</v>
      </c>
      <c r="OWA78" s="6">
        <f>[1]Hoja1!OWA90</f>
        <v>0</v>
      </c>
      <c r="OWB78" s="6">
        <f>[1]Hoja1!OWB90</f>
        <v>0</v>
      </c>
      <c r="OWC78" s="6">
        <f>[1]Hoja1!OWC90</f>
        <v>0</v>
      </c>
      <c r="OWD78" s="6">
        <f>[1]Hoja1!OWD90</f>
        <v>0</v>
      </c>
      <c r="OWE78" s="6">
        <f>[1]Hoja1!OWE90</f>
        <v>0</v>
      </c>
      <c r="OWF78" s="6">
        <f>[1]Hoja1!OWF90</f>
        <v>0</v>
      </c>
      <c r="OWG78" s="6">
        <f>[1]Hoja1!OWG90</f>
        <v>0</v>
      </c>
      <c r="OWH78" s="6">
        <f>[1]Hoja1!OWH90</f>
        <v>0</v>
      </c>
      <c r="OWI78" s="6">
        <f>[1]Hoja1!OWI90</f>
        <v>0</v>
      </c>
      <c r="OWJ78" s="6">
        <f>[1]Hoja1!OWJ90</f>
        <v>0</v>
      </c>
      <c r="OWK78" s="6">
        <f>[1]Hoja1!OWK90</f>
        <v>0</v>
      </c>
      <c r="OWL78" s="6">
        <f>[1]Hoja1!OWL90</f>
        <v>0</v>
      </c>
      <c r="OWM78" s="6">
        <f>[1]Hoja1!OWM90</f>
        <v>0</v>
      </c>
      <c r="OWN78" s="6">
        <f>[1]Hoja1!OWN90</f>
        <v>0</v>
      </c>
      <c r="OWO78" s="6">
        <f>[1]Hoja1!OWO90</f>
        <v>0</v>
      </c>
      <c r="OWP78" s="6">
        <f>[1]Hoja1!OWP90</f>
        <v>0</v>
      </c>
      <c r="OWQ78" s="6">
        <f>[1]Hoja1!OWQ90</f>
        <v>0</v>
      </c>
      <c r="OWR78" s="6">
        <f>[1]Hoja1!OWR90</f>
        <v>0</v>
      </c>
      <c r="OWS78" s="6">
        <f>[1]Hoja1!OWS90</f>
        <v>0</v>
      </c>
      <c r="OWT78" s="6">
        <f>[1]Hoja1!OWT90</f>
        <v>0</v>
      </c>
      <c r="OWU78" s="6">
        <f>[1]Hoja1!OWU90</f>
        <v>0</v>
      </c>
      <c r="OWV78" s="6">
        <f>[1]Hoja1!OWV90</f>
        <v>0</v>
      </c>
      <c r="OWW78" s="6">
        <f>[1]Hoja1!OWW90</f>
        <v>0</v>
      </c>
      <c r="OWX78" s="6">
        <f>[1]Hoja1!OWX90</f>
        <v>0</v>
      </c>
      <c r="OWY78" s="6">
        <f>[1]Hoja1!OWY90</f>
        <v>0</v>
      </c>
      <c r="OWZ78" s="6">
        <f>[1]Hoja1!OWZ90</f>
        <v>0</v>
      </c>
      <c r="OXA78" s="6">
        <f>[1]Hoja1!OXA90</f>
        <v>0</v>
      </c>
      <c r="OXB78" s="6">
        <f>[1]Hoja1!OXB90</f>
        <v>0</v>
      </c>
      <c r="OXC78" s="6">
        <f>[1]Hoja1!OXC90</f>
        <v>0</v>
      </c>
      <c r="OXD78" s="6">
        <f>[1]Hoja1!OXD90</f>
        <v>0</v>
      </c>
      <c r="OXE78" s="6">
        <f>[1]Hoja1!OXE90</f>
        <v>0</v>
      </c>
      <c r="OXF78" s="6">
        <f>[1]Hoja1!OXF90</f>
        <v>0</v>
      </c>
      <c r="OXG78" s="6">
        <f>[1]Hoja1!OXG90</f>
        <v>0</v>
      </c>
      <c r="OXH78" s="6">
        <f>[1]Hoja1!OXH90</f>
        <v>0</v>
      </c>
      <c r="OXI78" s="6">
        <f>[1]Hoja1!OXI90</f>
        <v>0</v>
      </c>
      <c r="OXJ78" s="6">
        <f>[1]Hoja1!OXJ90</f>
        <v>0</v>
      </c>
      <c r="OXK78" s="6">
        <f>[1]Hoja1!OXK90</f>
        <v>0</v>
      </c>
      <c r="OXL78" s="6">
        <f>[1]Hoja1!OXL90</f>
        <v>0</v>
      </c>
      <c r="OXM78" s="6">
        <f>[1]Hoja1!OXM90</f>
        <v>0</v>
      </c>
      <c r="OXN78" s="6">
        <f>[1]Hoja1!OXN90</f>
        <v>0</v>
      </c>
      <c r="OXO78" s="6">
        <f>[1]Hoja1!OXO90</f>
        <v>0</v>
      </c>
      <c r="OXP78" s="6">
        <f>[1]Hoja1!OXP90</f>
        <v>0</v>
      </c>
      <c r="OXQ78" s="6">
        <f>[1]Hoja1!OXQ90</f>
        <v>0</v>
      </c>
      <c r="OXR78" s="6">
        <f>[1]Hoja1!OXR90</f>
        <v>0</v>
      </c>
      <c r="OXS78" s="6">
        <f>[1]Hoja1!OXS90</f>
        <v>0</v>
      </c>
      <c r="OXT78" s="6">
        <f>[1]Hoja1!OXT90</f>
        <v>0</v>
      </c>
      <c r="OXU78" s="6">
        <f>[1]Hoja1!OXU90</f>
        <v>0</v>
      </c>
      <c r="OXV78" s="6">
        <f>[1]Hoja1!OXV90</f>
        <v>0</v>
      </c>
      <c r="OXW78" s="6">
        <f>[1]Hoja1!OXW90</f>
        <v>0</v>
      </c>
      <c r="OXX78" s="6">
        <f>[1]Hoja1!OXX90</f>
        <v>0</v>
      </c>
      <c r="OXY78" s="6">
        <f>[1]Hoja1!OXY90</f>
        <v>0</v>
      </c>
      <c r="OXZ78" s="6">
        <f>[1]Hoja1!OXZ90</f>
        <v>0</v>
      </c>
      <c r="OYA78" s="6">
        <f>[1]Hoja1!OYA90</f>
        <v>0</v>
      </c>
      <c r="OYB78" s="6">
        <f>[1]Hoja1!OYB90</f>
        <v>0</v>
      </c>
      <c r="OYC78" s="6">
        <f>[1]Hoja1!OYC90</f>
        <v>0</v>
      </c>
      <c r="OYD78" s="6">
        <f>[1]Hoja1!OYD90</f>
        <v>0</v>
      </c>
      <c r="OYE78" s="6">
        <f>[1]Hoja1!OYE90</f>
        <v>0</v>
      </c>
      <c r="OYF78" s="6">
        <f>[1]Hoja1!OYF90</f>
        <v>0</v>
      </c>
      <c r="OYG78" s="6">
        <f>[1]Hoja1!OYG90</f>
        <v>0</v>
      </c>
      <c r="OYH78" s="6">
        <f>[1]Hoja1!OYH90</f>
        <v>0</v>
      </c>
      <c r="OYI78" s="6">
        <f>[1]Hoja1!OYI90</f>
        <v>0</v>
      </c>
      <c r="OYJ78" s="6">
        <f>[1]Hoja1!OYJ90</f>
        <v>0</v>
      </c>
      <c r="OYK78" s="6">
        <f>[1]Hoja1!OYK90</f>
        <v>0</v>
      </c>
      <c r="OYL78" s="6">
        <f>[1]Hoja1!OYL90</f>
        <v>0</v>
      </c>
      <c r="OYM78" s="6">
        <f>[1]Hoja1!OYM90</f>
        <v>0</v>
      </c>
      <c r="OYN78" s="6">
        <f>[1]Hoja1!OYN90</f>
        <v>0</v>
      </c>
      <c r="OYO78" s="6">
        <f>[1]Hoja1!OYO90</f>
        <v>0</v>
      </c>
      <c r="OYP78" s="6">
        <f>[1]Hoja1!OYP90</f>
        <v>0</v>
      </c>
      <c r="OYQ78" s="6">
        <f>[1]Hoja1!OYQ90</f>
        <v>0</v>
      </c>
      <c r="OYR78" s="6">
        <f>[1]Hoja1!OYR90</f>
        <v>0</v>
      </c>
      <c r="OYS78" s="6">
        <f>[1]Hoja1!OYS90</f>
        <v>0</v>
      </c>
      <c r="OYT78" s="6">
        <f>[1]Hoja1!OYT90</f>
        <v>0</v>
      </c>
      <c r="OYU78" s="6">
        <f>[1]Hoja1!OYU90</f>
        <v>0</v>
      </c>
      <c r="OYV78" s="6">
        <f>[1]Hoja1!OYV90</f>
        <v>0</v>
      </c>
      <c r="OYW78" s="6">
        <f>[1]Hoja1!OYW90</f>
        <v>0</v>
      </c>
      <c r="OYX78" s="6">
        <f>[1]Hoja1!OYX90</f>
        <v>0</v>
      </c>
      <c r="OYY78" s="6">
        <f>[1]Hoja1!OYY90</f>
        <v>0</v>
      </c>
      <c r="OYZ78" s="6">
        <f>[1]Hoja1!OYZ90</f>
        <v>0</v>
      </c>
      <c r="OZA78" s="6">
        <f>[1]Hoja1!OZA90</f>
        <v>0</v>
      </c>
      <c r="OZB78" s="6">
        <f>[1]Hoja1!OZB90</f>
        <v>0</v>
      </c>
      <c r="OZC78" s="6">
        <f>[1]Hoja1!OZC90</f>
        <v>0</v>
      </c>
      <c r="OZD78" s="6">
        <f>[1]Hoja1!OZD90</f>
        <v>0</v>
      </c>
      <c r="OZE78" s="6">
        <f>[1]Hoja1!OZE90</f>
        <v>0</v>
      </c>
      <c r="OZF78" s="6">
        <f>[1]Hoja1!OZF90</f>
        <v>0</v>
      </c>
      <c r="OZG78" s="6">
        <f>[1]Hoja1!OZG90</f>
        <v>0</v>
      </c>
      <c r="OZH78" s="6">
        <f>[1]Hoja1!OZH90</f>
        <v>0</v>
      </c>
      <c r="OZI78" s="6">
        <f>[1]Hoja1!OZI90</f>
        <v>0</v>
      </c>
      <c r="OZJ78" s="6">
        <f>[1]Hoja1!OZJ90</f>
        <v>0</v>
      </c>
      <c r="OZK78" s="6">
        <f>[1]Hoja1!OZK90</f>
        <v>0</v>
      </c>
      <c r="OZL78" s="6">
        <f>[1]Hoja1!OZL90</f>
        <v>0</v>
      </c>
      <c r="OZM78" s="6">
        <f>[1]Hoja1!OZM90</f>
        <v>0</v>
      </c>
      <c r="OZN78" s="6">
        <f>[1]Hoja1!OZN90</f>
        <v>0</v>
      </c>
      <c r="OZO78" s="6">
        <f>[1]Hoja1!OZO90</f>
        <v>0</v>
      </c>
      <c r="OZP78" s="6">
        <f>[1]Hoja1!OZP90</f>
        <v>0</v>
      </c>
      <c r="OZQ78" s="6">
        <f>[1]Hoja1!OZQ90</f>
        <v>0</v>
      </c>
      <c r="OZR78" s="6">
        <f>[1]Hoja1!OZR90</f>
        <v>0</v>
      </c>
      <c r="OZS78" s="6">
        <f>[1]Hoja1!OZS90</f>
        <v>0</v>
      </c>
      <c r="OZT78" s="6">
        <f>[1]Hoja1!OZT90</f>
        <v>0</v>
      </c>
      <c r="OZU78" s="6">
        <f>[1]Hoja1!OZU90</f>
        <v>0</v>
      </c>
      <c r="OZV78" s="6">
        <f>[1]Hoja1!OZV90</f>
        <v>0</v>
      </c>
      <c r="OZW78" s="6">
        <f>[1]Hoja1!OZW90</f>
        <v>0</v>
      </c>
      <c r="OZX78" s="6">
        <f>[1]Hoja1!OZX90</f>
        <v>0</v>
      </c>
      <c r="OZY78" s="6">
        <f>[1]Hoja1!OZY90</f>
        <v>0</v>
      </c>
      <c r="OZZ78" s="6">
        <f>[1]Hoja1!OZZ90</f>
        <v>0</v>
      </c>
      <c r="PAA78" s="6">
        <f>[1]Hoja1!PAA90</f>
        <v>0</v>
      </c>
      <c r="PAB78" s="6">
        <f>[1]Hoja1!PAB90</f>
        <v>0</v>
      </c>
      <c r="PAC78" s="6">
        <f>[1]Hoja1!PAC90</f>
        <v>0</v>
      </c>
      <c r="PAD78" s="6">
        <f>[1]Hoja1!PAD90</f>
        <v>0</v>
      </c>
      <c r="PAE78" s="6">
        <f>[1]Hoja1!PAE90</f>
        <v>0</v>
      </c>
      <c r="PAF78" s="6">
        <f>[1]Hoja1!PAF90</f>
        <v>0</v>
      </c>
      <c r="PAG78" s="6">
        <f>[1]Hoja1!PAG90</f>
        <v>0</v>
      </c>
      <c r="PAH78" s="6">
        <f>[1]Hoja1!PAH90</f>
        <v>0</v>
      </c>
      <c r="PAI78" s="6">
        <f>[1]Hoja1!PAI90</f>
        <v>0</v>
      </c>
      <c r="PAJ78" s="6">
        <f>[1]Hoja1!PAJ90</f>
        <v>0</v>
      </c>
      <c r="PAK78" s="6">
        <f>[1]Hoja1!PAK90</f>
        <v>0</v>
      </c>
      <c r="PAL78" s="6">
        <f>[1]Hoja1!PAL90</f>
        <v>0</v>
      </c>
      <c r="PAM78" s="6">
        <f>[1]Hoja1!PAM90</f>
        <v>0</v>
      </c>
      <c r="PAN78" s="6">
        <f>[1]Hoja1!PAN90</f>
        <v>0</v>
      </c>
      <c r="PAO78" s="6">
        <f>[1]Hoja1!PAO90</f>
        <v>0</v>
      </c>
      <c r="PAP78" s="6">
        <f>[1]Hoja1!PAP90</f>
        <v>0</v>
      </c>
      <c r="PAQ78" s="6">
        <f>[1]Hoja1!PAQ90</f>
        <v>0</v>
      </c>
      <c r="PAR78" s="6">
        <f>[1]Hoja1!PAR90</f>
        <v>0</v>
      </c>
      <c r="PAS78" s="6">
        <f>[1]Hoja1!PAS90</f>
        <v>0</v>
      </c>
      <c r="PAT78" s="6">
        <f>[1]Hoja1!PAT90</f>
        <v>0</v>
      </c>
      <c r="PAU78" s="6">
        <f>[1]Hoja1!PAU90</f>
        <v>0</v>
      </c>
      <c r="PAV78" s="6">
        <f>[1]Hoja1!PAV90</f>
        <v>0</v>
      </c>
      <c r="PAW78" s="6">
        <f>[1]Hoja1!PAW90</f>
        <v>0</v>
      </c>
      <c r="PAX78" s="6">
        <f>[1]Hoja1!PAX90</f>
        <v>0</v>
      </c>
      <c r="PAY78" s="6">
        <f>[1]Hoja1!PAY90</f>
        <v>0</v>
      </c>
      <c r="PAZ78" s="6">
        <f>[1]Hoja1!PAZ90</f>
        <v>0</v>
      </c>
      <c r="PBA78" s="6">
        <f>[1]Hoja1!PBA90</f>
        <v>0</v>
      </c>
      <c r="PBB78" s="6">
        <f>[1]Hoja1!PBB90</f>
        <v>0</v>
      </c>
      <c r="PBC78" s="6">
        <f>[1]Hoja1!PBC90</f>
        <v>0</v>
      </c>
      <c r="PBD78" s="6">
        <f>[1]Hoja1!PBD90</f>
        <v>0</v>
      </c>
      <c r="PBE78" s="6">
        <f>[1]Hoja1!PBE90</f>
        <v>0</v>
      </c>
      <c r="PBF78" s="6">
        <f>[1]Hoja1!PBF90</f>
        <v>0</v>
      </c>
      <c r="PBG78" s="6">
        <f>[1]Hoja1!PBG90</f>
        <v>0</v>
      </c>
      <c r="PBH78" s="6">
        <f>[1]Hoja1!PBH90</f>
        <v>0</v>
      </c>
      <c r="PBI78" s="6">
        <f>[1]Hoja1!PBI90</f>
        <v>0</v>
      </c>
      <c r="PBJ78" s="6">
        <f>[1]Hoja1!PBJ90</f>
        <v>0</v>
      </c>
      <c r="PBK78" s="6">
        <f>[1]Hoja1!PBK90</f>
        <v>0</v>
      </c>
      <c r="PBL78" s="6">
        <f>[1]Hoja1!PBL90</f>
        <v>0</v>
      </c>
      <c r="PBM78" s="6">
        <f>[1]Hoja1!PBM90</f>
        <v>0</v>
      </c>
      <c r="PBN78" s="6">
        <f>[1]Hoja1!PBN90</f>
        <v>0</v>
      </c>
      <c r="PBO78" s="6">
        <f>[1]Hoja1!PBO90</f>
        <v>0</v>
      </c>
      <c r="PBP78" s="6">
        <f>[1]Hoja1!PBP90</f>
        <v>0</v>
      </c>
      <c r="PBQ78" s="6">
        <f>[1]Hoja1!PBQ90</f>
        <v>0</v>
      </c>
      <c r="PBR78" s="6">
        <f>[1]Hoja1!PBR90</f>
        <v>0</v>
      </c>
      <c r="PBS78" s="6">
        <f>[1]Hoja1!PBS90</f>
        <v>0</v>
      </c>
      <c r="PBT78" s="6">
        <f>[1]Hoja1!PBT90</f>
        <v>0</v>
      </c>
      <c r="PBU78" s="6">
        <f>[1]Hoja1!PBU90</f>
        <v>0</v>
      </c>
      <c r="PBV78" s="6">
        <f>[1]Hoja1!PBV90</f>
        <v>0</v>
      </c>
      <c r="PBW78" s="6">
        <f>[1]Hoja1!PBW90</f>
        <v>0</v>
      </c>
      <c r="PBX78" s="6">
        <f>[1]Hoja1!PBX90</f>
        <v>0</v>
      </c>
      <c r="PBY78" s="6">
        <f>[1]Hoja1!PBY90</f>
        <v>0</v>
      </c>
      <c r="PBZ78" s="6">
        <f>[1]Hoja1!PBZ90</f>
        <v>0</v>
      </c>
      <c r="PCA78" s="6">
        <f>[1]Hoja1!PCA90</f>
        <v>0</v>
      </c>
      <c r="PCB78" s="6">
        <f>[1]Hoja1!PCB90</f>
        <v>0</v>
      </c>
      <c r="PCC78" s="6">
        <f>[1]Hoja1!PCC90</f>
        <v>0</v>
      </c>
      <c r="PCD78" s="6">
        <f>[1]Hoja1!PCD90</f>
        <v>0</v>
      </c>
      <c r="PCE78" s="6">
        <f>[1]Hoja1!PCE90</f>
        <v>0</v>
      </c>
      <c r="PCF78" s="6">
        <f>[1]Hoja1!PCF90</f>
        <v>0</v>
      </c>
      <c r="PCG78" s="6">
        <f>[1]Hoja1!PCG90</f>
        <v>0</v>
      </c>
      <c r="PCH78" s="6">
        <f>[1]Hoja1!PCH90</f>
        <v>0</v>
      </c>
      <c r="PCI78" s="6">
        <f>[1]Hoja1!PCI90</f>
        <v>0</v>
      </c>
      <c r="PCJ78" s="6">
        <f>[1]Hoja1!PCJ90</f>
        <v>0</v>
      </c>
      <c r="PCK78" s="6">
        <f>[1]Hoja1!PCK90</f>
        <v>0</v>
      </c>
      <c r="PCL78" s="6">
        <f>[1]Hoja1!PCL90</f>
        <v>0</v>
      </c>
      <c r="PCM78" s="6">
        <f>[1]Hoja1!PCM90</f>
        <v>0</v>
      </c>
      <c r="PCN78" s="6">
        <f>[1]Hoja1!PCN90</f>
        <v>0</v>
      </c>
      <c r="PCO78" s="6">
        <f>[1]Hoja1!PCO90</f>
        <v>0</v>
      </c>
      <c r="PCP78" s="6">
        <f>[1]Hoja1!PCP90</f>
        <v>0</v>
      </c>
      <c r="PCQ78" s="6">
        <f>[1]Hoja1!PCQ90</f>
        <v>0</v>
      </c>
      <c r="PCR78" s="6">
        <f>[1]Hoja1!PCR90</f>
        <v>0</v>
      </c>
      <c r="PCS78" s="6">
        <f>[1]Hoja1!PCS90</f>
        <v>0</v>
      </c>
      <c r="PCT78" s="6">
        <f>[1]Hoja1!PCT90</f>
        <v>0</v>
      </c>
      <c r="PCU78" s="6">
        <f>[1]Hoja1!PCU90</f>
        <v>0</v>
      </c>
      <c r="PCV78" s="6">
        <f>[1]Hoja1!PCV90</f>
        <v>0</v>
      </c>
      <c r="PCW78" s="6">
        <f>[1]Hoja1!PCW90</f>
        <v>0</v>
      </c>
      <c r="PCX78" s="6">
        <f>[1]Hoja1!PCX90</f>
        <v>0</v>
      </c>
      <c r="PCY78" s="6">
        <f>[1]Hoja1!PCY90</f>
        <v>0</v>
      </c>
      <c r="PCZ78" s="6">
        <f>[1]Hoja1!PCZ90</f>
        <v>0</v>
      </c>
      <c r="PDA78" s="6">
        <f>[1]Hoja1!PDA90</f>
        <v>0</v>
      </c>
      <c r="PDB78" s="6">
        <f>[1]Hoja1!PDB90</f>
        <v>0</v>
      </c>
      <c r="PDC78" s="6">
        <f>[1]Hoja1!PDC90</f>
        <v>0</v>
      </c>
      <c r="PDD78" s="6">
        <f>[1]Hoja1!PDD90</f>
        <v>0</v>
      </c>
      <c r="PDE78" s="6">
        <f>[1]Hoja1!PDE90</f>
        <v>0</v>
      </c>
      <c r="PDF78" s="6">
        <f>[1]Hoja1!PDF90</f>
        <v>0</v>
      </c>
      <c r="PDG78" s="6">
        <f>[1]Hoja1!PDG90</f>
        <v>0</v>
      </c>
      <c r="PDH78" s="6">
        <f>[1]Hoja1!PDH90</f>
        <v>0</v>
      </c>
      <c r="PDI78" s="6">
        <f>[1]Hoja1!PDI90</f>
        <v>0</v>
      </c>
      <c r="PDJ78" s="6">
        <f>[1]Hoja1!PDJ90</f>
        <v>0</v>
      </c>
      <c r="PDK78" s="6">
        <f>[1]Hoja1!PDK90</f>
        <v>0</v>
      </c>
      <c r="PDL78" s="6">
        <f>[1]Hoja1!PDL90</f>
        <v>0</v>
      </c>
      <c r="PDM78" s="6">
        <f>[1]Hoja1!PDM90</f>
        <v>0</v>
      </c>
      <c r="PDN78" s="6">
        <f>[1]Hoja1!PDN90</f>
        <v>0</v>
      </c>
      <c r="PDO78" s="6">
        <f>[1]Hoja1!PDO90</f>
        <v>0</v>
      </c>
      <c r="PDP78" s="6">
        <f>[1]Hoja1!PDP90</f>
        <v>0</v>
      </c>
      <c r="PDQ78" s="6">
        <f>[1]Hoja1!PDQ90</f>
        <v>0</v>
      </c>
      <c r="PDR78" s="6">
        <f>[1]Hoja1!PDR90</f>
        <v>0</v>
      </c>
      <c r="PDS78" s="6">
        <f>[1]Hoja1!PDS90</f>
        <v>0</v>
      </c>
      <c r="PDT78" s="6">
        <f>[1]Hoja1!PDT90</f>
        <v>0</v>
      </c>
      <c r="PDU78" s="6">
        <f>[1]Hoja1!PDU90</f>
        <v>0</v>
      </c>
      <c r="PDV78" s="6">
        <f>[1]Hoja1!PDV90</f>
        <v>0</v>
      </c>
      <c r="PDW78" s="6">
        <f>[1]Hoja1!PDW90</f>
        <v>0</v>
      </c>
      <c r="PDX78" s="6">
        <f>[1]Hoja1!PDX90</f>
        <v>0</v>
      </c>
      <c r="PDY78" s="6">
        <f>[1]Hoja1!PDY90</f>
        <v>0</v>
      </c>
      <c r="PDZ78" s="6">
        <f>[1]Hoja1!PDZ90</f>
        <v>0</v>
      </c>
      <c r="PEA78" s="6">
        <f>[1]Hoja1!PEA90</f>
        <v>0</v>
      </c>
      <c r="PEB78" s="6">
        <f>[1]Hoja1!PEB90</f>
        <v>0</v>
      </c>
      <c r="PEC78" s="6">
        <f>[1]Hoja1!PEC90</f>
        <v>0</v>
      </c>
      <c r="PED78" s="6">
        <f>[1]Hoja1!PED90</f>
        <v>0</v>
      </c>
      <c r="PEE78" s="6">
        <f>[1]Hoja1!PEE90</f>
        <v>0</v>
      </c>
      <c r="PEF78" s="6">
        <f>[1]Hoja1!PEF90</f>
        <v>0</v>
      </c>
      <c r="PEG78" s="6">
        <f>[1]Hoja1!PEG90</f>
        <v>0</v>
      </c>
      <c r="PEH78" s="6">
        <f>[1]Hoja1!PEH90</f>
        <v>0</v>
      </c>
      <c r="PEI78" s="6">
        <f>[1]Hoja1!PEI90</f>
        <v>0</v>
      </c>
      <c r="PEJ78" s="6">
        <f>[1]Hoja1!PEJ90</f>
        <v>0</v>
      </c>
      <c r="PEK78" s="6">
        <f>[1]Hoja1!PEK90</f>
        <v>0</v>
      </c>
      <c r="PEL78" s="6">
        <f>[1]Hoja1!PEL90</f>
        <v>0</v>
      </c>
      <c r="PEM78" s="6">
        <f>[1]Hoja1!PEM90</f>
        <v>0</v>
      </c>
      <c r="PEN78" s="6">
        <f>[1]Hoja1!PEN90</f>
        <v>0</v>
      </c>
      <c r="PEO78" s="6">
        <f>[1]Hoja1!PEO90</f>
        <v>0</v>
      </c>
      <c r="PEP78" s="6">
        <f>[1]Hoja1!PEP90</f>
        <v>0</v>
      </c>
      <c r="PEQ78" s="6">
        <f>[1]Hoja1!PEQ90</f>
        <v>0</v>
      </c>
      <c r="PER78" s="6">
        <f>[1]Hoja1!PER90</f>
        <v>0</v>
      </c>
      <c r="PES78" s="6">
        <f>[1]Hoja1!PES90</f>
        <v>0</v>
      </c>
      <c r="PET78" s="6">
        <f>[1]Hoja1!PET90</f>
        <v>0</v>
      </c>
      <c r="PEU78" s="6">
        <f>[1]Hoja1!PEU90</f>
        <v>0</v>
      </c>
      <c r="PEV78" s="6">
        <f>[1]Hoja1!PEV90</f>
        <v>0</v>
      </c>
      <c r="PEW78" s="6">
        <f>[1]Hoja1!PEW90</f>
        <v>0</v>
      </c>
      <c r="PEX78" s="6">
        <f>[1]Hoja1!PEX90</f>
        <v>0</v>
      </c>
      <c r="PEY78" s="6">
        <f>[1]Hoja1!PEY90</f>
        <v>0</v>
      </c>
      <c r="PEZ78" s="6">
        <f>[1]Hoja1!PEZ90</f>
        <v>0</v>
      </c>
      <c r="PFA78" s="6">
        <f>[1]Hoja1!PFA90</f>
        <v>0</v>
      </c>
      <c r="PFB78" s="6">
        <f>[1]Hoja1!PFB90</f>
        <v>0</v>
      </c>
      <c r="PFC78" s="6">
        <f>[1]Hoja1!PFC90</f>
        <v>0</v>
      </c>
      <c r="PFD78" s="6">
        <f>[1]Hoja1!PFD90</f>
        <v>0</v>
      </c>
      <c r="PFE78" s="6">
        <f>[1]Hoja1!PFE90</f>
        <v>0</v>
      </c>
      <c r="PFF78" s="6">
        <f>[1]Hoja1!PFF90</f>
        <v>0</v>
      </c>
      <c r="PFG78" s="6">
        <f>[1]Hoja1!PFG90</f>
        <v>0</v>
      </c>
      <c r="PFH78" s="6">
        <f>[1]Hoja1!PFH90</f>
        <v>0</v>
      </c>
      <c r="PFI78" s="6">
        <f>[1]Hoja1!PFI90</f>
        <v>0</v>
      </c>
      <c r="PFJ78" s="6">
        <f>[1]Hoja1!PFJ90</f>
        <v>0</v>
      </c>
      <c r="PFK78" s="6">
        <f>[1]Hoja1!PFK90</f>
        <v>0</v>
      </c>
      <c r="PFL78" s="6">
        <f>[1]Hoja1!PFL90</f>
        <v>0</v>
      </c>
      <c r="PFM78" s="6">
        <f>[1]Hoja1!PFM90</f>
        <v>0</v>
      </c>
      <c r="PFN78" s="6">
        <f>[1]Hoja1!PFN90</f>
        <v>0</v>
      </c>
      <c r="PFO78" s="6">
        <f>[1]Hoja1!PFO90</f>
        <v>0</v>
      </c>
      <c r="PFP78" s="6">
        <f>[1]Hoja1!PFP90</f>
        <v>0</v>
      </c>
      <c r="PFQ78" s="6">
        <f>[1]Hoja1!PFQ90</f>
        <v>0</v>
      </c>
      <c r="PFR78" s="6">
        <f>[1]Hoja1!PFR90</f>
        <v>0</v>
      </c>
      <c r="PFS78" s="6">
        <f>[1]Hoja1!PFS90</f>
        <v>0</v>
      </c>
      <c r="PFT78" s="6">
        <f>[1]Hoja1!PFT90</f>
        <v>0</v>
      </c>
      <c r="PFU78" s="6">
        <f>[1]Hoja1!PFU90</f>
        <v>0</v>
      </c>
      <c r="PFV78" s="6">
        <f>[1]Hoja1!PFV90</f>
        <v>0</v>
      </c>
      <c r="PFW78" s="6">
        <f>[1]Hoja1!PFW90</f>
        <v>0</v>
      </c>
      <c r="PFX78" s="6">
        <f>[1]Hoja1!PFX90</f>
        <v>0</v>
      </c>
      <c r="PFY78" s="6">
        <f>[1]Hoja1!PFY90</f>
        <v>0</v>
      </c>
      <c r="PFZ78" s="6">
        <f>[1]Hoja1!PFZ90</f>
        <v>0</v>
      </c>
      <c r="PGA78" s="6">
        <f>[1]Hoja1!PGA90</f>
        <v>0</v>
      </c>
      <c r="PGB78" s="6">
        <f>[1]Hoja1!PGB90</f>
        <v>0</v>
      </c>
      <c r="PGC78" s="6">
        <f>[1]Hoja1!PGC90</f>
        <v>0</v>
      </c>
      <c r="PGD78" s="6">
        <f>[1]Hoja1!PGD90</f>
        <v>0</v>
      </c>
      <c r="PGE78" s="6">
        <f>[1]Hoja1!PGE90</f>
        <v>0</v>
      </c>
      <c r="PGF78" s="6">
        <f>[1]Hoja1!PGF90</f>
        <v>0</v>
      </c>
      <c r="PGG78" s="6">
        <f>[1]Hoja1!PGG90</f>
        <v>0</v>
      </c>
      <c r="PGH78" s="6">
        <f>[1]Hoja1!PGH90</f>
        <v>0</v>
      </c>
      <c r="PGI78" s="6">
        <f>[1]Hoja1!PGI90</f>
        <v>0</v>
      </c>
      <c r="PGJ78" s="6">
        <f>[1]Hoja1!PGJ90</f>
        <v>0</v>
      </c>
      <c r="PGK78" s="6">
        <f>[1]Hoja1!PGK90</f>
        <v>0</v>
      </c>
      <c r="PGL78" s="6">
        <f>[1]Hoja1!PGL90</f>
        <v>0</v>
      </c>
      <c r="PGM78" s="6">
        <f>[1]Hoja1!PGM90</f>
        <v>0</v>
      </c>
      <c r="PGN78" s="6">
        <f>[1]Hoja1!PGN90</f>
        <v>0</v>
      </c>
      <c r="PGO78" s="6">
        <f>[1]Hoja1!PGO90</f>
        <v>0</v>
      </c>
      <c r="PGP78" s="6">
        <f>[1]Hoja1!PGP90</f>
        <v>0</v>
      </c>
      <c r="PGQ78" s="6">
        <f>[1]Hoja1!PGQ90</f>
        <v>0</v>
      </c>
      <c r="PGR78" s="6">
        <f>[1]Hoja1!PGR90</f>
        <v>0</v>
      </c>
      <c r="PGS78" s="6">
        <f>[1]Hoja1!PGS90</f>
        <v>0</v>
      </c>
      <c r="PGT78" s="6">
        <f>[1]Hoja1!PGT90</f>
        <v>0</v>
      </c>
      <c r="PGU78" s="6">
        <f>[1]Hoja1!PGU90</f>
        <v>0</v>
      </c>
      <c r="PGV78" s="6">
        <f>[1]Hoja1!PGV90</f>
        <v>0</v>
      </c>
      <c r="PGW78" s="6">
        <f>[1]Hoja1!PGW90</f>
        <v>0</v>
      </c>
      <c r="PGX78" s="6">
        <f>[1]Hoja1!PGX90</f>
        <v>0</v>
      </c>
      <c r="PGY78" s="6">
        <f>[1]Hoja1!PGY90</f>
        <v>0</v>
      </c>
      <c r="PGZ78" s="6">
        <f>[1]Hoja1!PGZ90</f>
        <v>0</v>
      </c>
      <c r="PHA78" s="6">
        <f>[1]Hoja1!PHA90</f>
        <v>0</v>
      </c>
      <c r="PHB78" s="6">
        <f>[1]Hoja1!PHB90</f>
        <v>0</v>
      </c>
      <c r="PHC78" s="6">
        <f>[1]Hoja1!PHC90</f>
        <v>0</v>
      </c>
      <c r="PHD78" s="6">
        <f>[1]Hoja1!PHD90</f>
        <v>0</v>
      </c>
      <c r="PHE78" s="6">
        <f>[1]Hoja1!PHE90</f>
        <v>0</v>
      </c>
      <c r="PHF78" s="6">
        <f>[1]Hoja1!PHF90</f>
        <v>0</v>
      </c>
      <c r="PHG78" s="6">
        <f>[1]Hoja1!PHG90</f>
        <v>0</v>
      </c>
      <c r="PHH78" s="6">
        <f>[1]Hoja1!PHH90</f>
        <v>0</v>
      </c>
      <c r="PHI78" s="6">
        <f>[1]Hoja1!PHI90</f>
        <v>0</v>
      </c>
      <c r="PHJ78" s="6">
        <f>[1]Hoja1!PHJ90</f>
        <v>0</v>
      </c>
      <c r="PHK78" s="6">
        <f>[1]Hoja1!PHK90</f>
        <v>0</v>
      </c>
      <c r="PHL78" s="6">
        <f>[1]Hoja1!PHL90</f>
        <v>0</v>
      </c>
      <c r="PHM78" s="6">
        <f>[1]Hoja1!PHM90</f>
        <v>0</v>
      </c>
      <c r="PHN78" s="6">
        <f>[1]Hoja1!PHN90</f>
        <v>0</v>
      </c>
      <c r="PHO78" s="6">
        <f>[1]Hoja1!PHO90</f>
        <v>0</v>
      </c>
      <c r="PHP78" s="6">
        <f>[1]Hoja1!PHP90</f>
        <v>0</v>
      </c>
      <c r="PHQ78" s="6">
        <f>[1]Hoja1!PHQ90</f>
        <v>0</v>
      </c>
      <c r="PHR78" s="6">
        <f>[1]Hoja1!PHR90</f>
        <v>0</v>
      </c>
      <c r="PHS78" s="6">
        <f>[1]Hoja1!PHS90</f>
        <v>0</v>
      </c>
      <c r="PHT78" s="6">
        <f>[1]Hoja1!PHT90</f>
        <v>0</v>
      </c>
      <c r="PHU78" s="6">
        <f>[1]Hoja1!PHU90</f>
        <v>0</v>
      </c>
      <c r="PHV78" s="6">
        <f>[1]Hoja1!PHV90</f>
        <v>0</v>
      </c>
      <c r="PHW78" s="6">
        <f>[1]Hoja1!PHW90</f>
        <v>0</v>
      </c>
      <c r="PHX78" s="6">
        <f>[1]Hoja1!PHX90</f>
        <v>0</v>
      </c>
      <c r="PHY78" s="6">
        <f>[1]Hoja1!PHY90</f>
        <v>0</v>
      </c>
      <c r="PHZ78" s="6">
        <f>[1]Hoja1!PHZ90</f>
        <v>0</v>
      </c>
      <c r="PIA78" s="6">
        <f>[1]Hoja1!PIA90</f>
        <v>0</v>
      </c>
      <c r="PIB78" s="6">
        <f>[1]Hoja1!PIB90</f>
        <v>0</v>
      </c>
      <c r="PIC78" s="6">
        <f>[1]Hoja1!PIC90</f>
        <v>0</v>
      </c>
      <c r="PID78" s="6">
        <f>[1]Hoja1!PID90</f>
        <v>0</v>
      </c>
      <c r="PIE78" s="6">
        <f>[1]Hoja1!PIE90</f>
        <v>0</v>
      </c>
      <c r="PIF78" s="6">
        <f>[1]Hoja1!PIF90</f>
        <v>0</v>
      </c>
      <c r="PIG78" s="6">
        <f>[1]Hoja1!PIG90</f>
        <v>0</v>
      </c>
      <c r="PIH78" s="6">
        <f>[1]Hoja1!PIH90</f>
        <v>0</v>
      </c>
      <c r="PII78" s="6">
        <f>[1]Hoja1!PII90</f>
        <v>0</v>
      </c>
      <c r="PIJ78" s="6">
        <f>[1]Hoja1!PIJ90</f>
        <v>0</v>
      </c>
      <c r="PIK78" s="6">
        <f>[1]Hoja1!PIK90</f>
        <v>0</v>
      </c>
      <c r="PIL78" s="6">
        <f>[1]Hoja1!PIL90</f>
        <v>0</v>
      </c>
      <c r="PIM78" s="6">
        <f>[1]Hoja1!PIM90</f>
        <v>0</v>
      </c>
      <c r="PIN78" s="6">
        <f>[1]Hoja1!PIN90</f>
        <v>0</v>
      </c>
      <c r="PIO78" s="6">
        <f>[1]Hoja1!PIO90</f>
        <v>0</v>
      </c>
      <c r="PIP78" s="6">
        <f>[1]Hoja1!PIP90</f>
        <v>0</v>
      </c>
      <c r="PIQ78" s="6">
        <f>[1]Hoja1!PIQ90</f>
        <v>0</v>
      </c>
      <c r="PIR78" s="6">
        <f>[1]Hoja1!PIR90</f>
        <v>0</v>
      </c>
      <c r="PIS78" s="6">
        <f>[1]Hoja1!PIS90</f>
        <v>0</v>
      </c>
      <c r="PIT78" s="6">
        <f>[1]Hoja1!PIT90</f>
        <v>0</v>
      </c>
      <c r="PIU78" s="6">
        <f>[1]Hoja1!PIU90</f>
        <v>0</v>
      </c>
      <c r="PIV78" s="6">
        <f>[1]Hoja1!PIV90</f>
        <v>0</v>
      </c>
      <c r="PIW78" s="6">
        <f>[1]Hoja1!PIW90</f>
        <v>0</v>
      </c>
      <c r="PIX78" s="6">
        <f>[1]Hoja1!PIX90</f>
        <v>0</v>
      </c>
      <c r="PIY78" s="6">
        <f>[1]Hoja1!PIY90</f>
        <v>0</v>
      </c>
      <c r="PIZ78" s="6">
        <f>[1]Hoja1!PIZ90</f>
        <v>0</v>
      </c>
      <c r="PJA78" s="6">
        <f>[1]Hoja1!PJA90</f>
        <v>0</v>
      </c>
      <c r="PJB78" s="6">
        <f>[1]Hoja1!PJB90</f>
        <v>0</v>
      </c>
      <c r="PJC78" s="6">
        <f>[1]Hoja1!PJC90</f>
        <v>0</v>
      </c>
      <c r="PJD78" s="6">
        <f>[1]Hoja1!PJD90</f>
        <v>0</v>
      </c>
      <c r="PJE78" s="6">
        <f>[1]Hoja1!PJE90</f>
        <v>0</v>
      </c>
      <c r="PJF78" s="6">
        <f>[1]Hoja1!PJF90</f>
        <v>0</v>
      </c>
      <c r="PJG78" s="6">
        <f>[1]Hoja1!PJG90</f>
        <v>0</v>
      </c>
      <c r="PJH78" s="6">
        <f>[1]Hoja1!PJH90</f>
        <v>0</v>
      </c>
      <c r="PJI78" s="6">
        <f>[1]Hoja1!PJI90</f>
        <v>0</v>
      </c>
      <c r="PJJ78" s="6">
        <f>[1]Hoja1!PJJ90</f>
        <v>0</v>
      </c>
      <c r="PJK78" s="6">
        <f>[1]Hoja1!PJK90</f>
        <v>0</v>
      </c>
      <c r="PJL78" s="6">
        <f>[1]Hoja1!PJL90</f>
        <v>0</v>
      </c>
      <c r="PJM78" s="6">
        <f>[1]Hoja1!PJM90</f>
        <v>0</v>
      </c>
      <c r="PJN78" s="6">
        <f>[1]Hoja1!PJN90</f>
        <v>0</v>
      </c>
      <c r="PJO78" s="6">
        <f>[1]Hoja1!PJO90</f>
        <v>0</v>
      </c>
      <c r="PJP78" s="6">
        <f>[1]Hoja1!PJP90</f>
        <v>0</v>
      </c>
      <c r="PJQ78" s="6">
        <f>[1]Hoja1!PJQ90</f>
        <v>0</v>
      </c>
      <c r="PJR78" s="6">
        <f>[1]Hoja1!PJR90</f>
        <v>0</v>
      </c>
      <c r="PJS78" s="6">
        <f>[1]Hoja1!PJS90</f>
        <v>0</v>
      </c>
      <c r="PJT78" s="6">
        <f>[1]Hoja1!PJT90</f>
        <v>0</v>
      </c>
      <c r="PJU78" s="6">
        <f>[1]Hoja1!PJU90</f>
        <v>0</v>
      </c>
      <c r="PJV78" s="6">
        <f>[1]Hoja1!PJV90</f>
        <v>0</v>
      </c>
      <c r="PJW78" s="6">
        <f>[1]Hoja1!PJW90</f>
        <v>0</v>
      </c>
      <c r="PJX78" s="6">
        <f>[1]Hoja1!PJX90</f>
        <v>0</v>
      </c>
      <c r="PJY78" s="6">
        <f>[1]Hoja1!PJY90</f>
        <v>0</v>
      </c>
      <c r="PJZ78" s="6">
        <f>[1]Hoja1!PJZ90</f>
        <v>0</v>
      </c>
      <c r="PKA78" s="6">
        <f>[1]Hoja1!PKA90</f>
        <v>0</v>
      </c>
      <c r="PKB78" s="6">
        <f>[1]Hoja1!PKB90</f>
        <v>0</v>
      </c>
      <c r="PKC78" s="6">
        <f>[1]Hoja1!PKC90</f>
        <v>0</v>
      </c>
      <c r="PKD78" s="6">
        <f>[1]Hoja1!PKD90</f>
        <v>0</v>
      </c>
      <c r="PKE78" s="6">
        <f>[1]Hoja1!PKE90</f>
        <v>0</v>
      </c>
      <c r="PKF78" s="6">
        <f>[1]Hoja1!PKF90</f>
        <v>0</v>
      </c>
      <c r="PKG78" s="6">
        <f>[1]Hoja1!PKG90</f>
        <v>0</v>
      </c>
      <c r="PKH78" s="6">
        <f>[1]Hoja1!PKH90</f>
        <v>0</v>
      </c>
      <c r="PKI78" s="6">
        <f>[1]Hoja1!PKI90</f>
        <v>0</v>
      </c>
      <c r="PKJ78" s="6">
        <f>[1]Hoja1!PKJ90</f>
        <v>0</v>
      </c>
      <c r="PKK78" s="6">
        <f>[1]Hoja1!PKK90</f>
        <v>0</v>
      </c>
      <c r="PKL78" s="6">
        <f>[1]Hoja1!PKL90</f>
        <v>0</v>
      </c>
      <c r="PKM78" s="6">
        <f>[1]Hoja1!PKM90</f>
        <v>0</v>
      </c>
      <c r="PKN78" s="6">
        <f>[1]Hoja1!PKN90</f>
        <v>0</v>
      </c>
      <c r="PKO78" s="6">
        <f>[1]Hoja1!PKO90</f>
        <v>0</v>
      </c>
      <c r="PKP78" s="6">
        <f>[1]Hoja1!PKP90</f>
        <v>0</v>
      </c>
      <c r="PKQ78" s="6">
        <f>[1]Hoja1!PKQ90</f>
        <v>0</v>
      </c>
      <c r="PKR78" s="6">
        <f>[1]Hoja1!PKR90</f>
        <v>0</v>
      </c>
      <c r="PKS78" s="6">
        <f>[1]Hoja1!PKS90</f>
        <v>0</v>
      </c>
      <c r="PKT78" s="6">
        <f>[1]Hoja1!PKT90</f>
        <v>0</v>
      </c>
      <c r="PKU78" s="6">
        <f>[1]Hoja1!PKU90</f>
        <v>0</v>
      </c>
      <c r="PKV78" s="6">
        <f>[1]Hoja1!PKV90</f>
        <v>0</v>
      </c>
      <c r="PKW78" s="6">
        <f>[1]Hoja1!PKW90</f>
        <v>0</v>
      </c>
      <c r="PKX78" s="6">
        <f>[1]Hoja1!PKX90</f>
        <v>0</v>
      </c>
      <c r="PKY78" s="6">
        <f>[1]Hoja1!PKY90</f>
        <v>0</v>
      </c>
      <c r="PKZ78" s="6">
        <f>[1]Hoja1!PKZ90</f>
        <v>0</v>
      </c>
      <c r="PLA78" s="6">
        <f>[1]Hoja1!PLA90</f>
        <v>0</v>
      </c>
      <c r="PLB78" s="6">
        <f>[1]Hoja1!PLB90</f>
        <v>0</v>
      </c>
      <c r="PLC78" s="6">
        <f>[1]Hoja1!PLC90</f>
        <v>0</v>
      </c>
      <c r="PLD78" s="6">
        <f>[1]Hoja1!PLD90</f>
        <v>0</v>
      </c>
      <c r="PLE78" s="6">
        <f>[1]Hoja1!PLE90</f>
        <v>0</v>
      </c>
      <c r="PLF78" s="6">
        <f>[1]Hoja1!PLF90</f>
        <v>0</v>
      </c>
      <c r="PLG78" s="6">
        <f>[1]Hoja1!PLG90</f>
        <v>0</v>
      </c>
      <c r="PLH78" s="6">
        <f>[1]Hoja1!PLH90</f>
        <v>0</v>
      </c>
      <c r="PLI78" s="6">
        <f>[1]Hoja1!PLI90</f>
        <v>0</v>
      </c>
      <c r="PLJ78" s="6">
        <f>[1]Hoja1!PLJ90</f>
        <v>0</v>
      </c>
      <c r="PLK78" s="6">
        <f>[1]Hoja1!PLK90</f>
        <v>0</v>
      </c>
      <c r="PLL78" s="6">
        <f>[1]Hoja1!PLL90</f>
        <v>0</v>
      </c>
      <c r="PLM78" s="6">
        <f>[1]Hoja1!PLM90</f>
        <v>0</v>
      </c>
      <c r="PLN78" s="6">
        <f>[1]Hoja1!PLN90</f>
        <v>0</v>
      </c>
      <c r="PLO78" s="6">
        <f>[1]Hoja1!PLO90</f>
        <v>0</v>
      </c>
      <c r="PLP78" s="6">
        <f>[1]Hoja1!PLP90</f>
        <v>0</v>
      </c>
      <c r="PLQ78" s="6">
        <f>[1]Hoja1!PLQ90</f>
        <v>0</v>
      </c>
      <c r="PLR78" s="6">
        <f>[1]Hoja1!PLR90</f>
        <v>0</v>
      </c>
      <c r="PLS78" s="6">
        <f>[1]Hoja1!PLS90</f>
        <v>0</v>
      </c>
      <c r="PLT78" s="6">
        <f>[1]Hoja1!PLT90</f>
        <v>0</v>
      </c>
      <c r="PLU78" s="6">
        <f>[1]Hoja1!PLU90</f>
        <v>0</v>
      </c>
      <c r="PLV78" s="6">
        <f>[1]Hoja1!PLV90</f>
        <v>0</v>
      </c>
      <c r="PLW78" s="6">
        <f>[1]Hoja1!PLW90</f>
        <v>0</v>
      </c>
      <c r="PLX78" s="6">
        <f>[1]Hoja1!PLX90</f>
        <v>0</v>
      </c>
      <c r="PLY78" s="6">
        <f>[1]Hoja1!PLY90</f>
        <v>0</v>
      </c>
      <c r="PLZ78" s="6">
        <f>[1]Hoja1!PLZ90</f>
        <v>0</v>
      </c>
      <c r="PMA78" s="6">
        <f>[1]Hoja1!PMA90</f>
        <v>0</v>
      </c>
      <c r="PMB78" s="6">
        <f>[1]Hoja1!PMB90</f>
        <v>0</v>
      </c>
      <c r="PMC78" s="6">
        <f>[1]Hoja1!PMC90</f>
        <v>0</v>
      </c>
      <c r="PMD78" s="6">
        <f>[1]Hoja1!PMD90</f>
        <v>0</v>
      </c>
      <c r="PME78" s="6">
        <f>[1]Hoja1!PME90</f>
        <v>0</v>
      </c>
      <c r="PMF78" s="6">
        <f>[1]Hoja1!PMF90</f>
        <v>0</v>
      </c>
      <c r="PMG78" s="6">
        <f>[1]Hoja1!PMG90</f>
        <v>0</v>
      </c>
      <c r="PMH78" s="6">
        <f>[1]Hoja1!PMH90</f>
        <v>0</v>
      </c>
      <c r="PMI78" s="6">
        <f>[1]Hoja1!PMI90</f>
        <v>0</v>
      </c>
      <c r="PMJ78" s="6">
        <f>[1]Hoja1!PMJ90</f>
        <v>0</v>
      </c>
      <c r="PMK78" s="6">
        <f>[1]Hoja1!PMK90</f>
        <v>0</v>
      </c>
      <c r="PML78" s="6">
        <f>[1]Hoja1!PML90</f>
        <v>0</v>
      </c>
      <c r="PMM78" s="6">
        <f>[1]Hoja1!PMM90</f>
        <v>0</v>
      </c>
      <c r="PMN78" s="6">
        <f>[1]Hoja1!PMN90</f>
        <v>0</v>
      </c>
      <c r="PMO78" s="6">
        <f>[1]Hoja1!PMO90</f>
        <v>0</v>
      </c>
      <c r="PMP78" s="6">
        <f>[1]Hoja1!PMP90</f>
        <v>0</v>
      </c>
      <c r="PMQ78" s="6">
        <f>[1]Hoja1!PMQ90</f>
        <v>0</v>
      </c>
      <c r="PMR78" s="6">
        <f>[1]Hoja1!PMR90</f>
        <v>0</v>
      </c>
      <c r="PMS78" s="6">
        <f>[1]Hoja1!PMS90</f>
        <v>0</v>
      </c>
      <c r="PMT78" s="6">
        <f>[1]Hoja1!PMT90</f>
        <v>0</v>
      </c>
      <c r="PMU78" s="6">
        <f>[1]Hoja1!PMU90</f>
        <v>0</v>
      </c>
      <c r="PMV78" s="6">
        <f>[1]Hoja1!PMV90</f>
        <v>0</v>
      </c>
      <c r="PMW78" s="6">
        <f>[1]Hoja1!PMW90</f>
        <v>0</v>
      </c>
      <c r="PMX78" s="6">
        <f>[1]Hoja1!PMX90</f>
        <v>0</v>
      </c>
      <c r="PMY78" s="6">
        <f>[1]Hoja1!PMY90</f>
        <v>0</v>
      </c>
      <c r="PMZ78" s="6">
        <f>[1]Hoja1!PMZ90</f>
        <v>0</v>
      </c>
      <c r="PNA78" s="6">
        <f>[1]Hoja1!PNA90</f>
        <v>0</v>
      </c>
      <c r="PNB78" s="6">
        <f>[1]Hoja1!PNB90</f>
        <v>0</v>
      </c>
      <c r="PNC78" s="6">
        <f>[1]Hoja1!PNC90</f>
        <v>0</v>
      </c>
      <c r="PND78" s="6">
        <f>[1]Hoja1!PND90</f>
        <v>0</v>
      </c>
      <c r="PNE78" s="6">
        <f>[1]Hoja1!PNE90</f>
        <v>0</v>
      </c>
      <c r="PNF78" s="6">
        <f>[1]Hoja1!PNF90</f>
        <v>0</v>
      </c>
      <c r="PNG78" s="6">
        <f>[1]Hoja1!PNG90</f>
        <v>0</v>
      </c>
      <c r="PNH78" s="6">
        <f>[1]Hoja1!PNH90</f>
        <v>0</v>
      </c>
      <c r="PNI78" s="6">
        <f>[1]Hoja1!PNI90</f>
        <v>0</v>
      </c>
      <c r="PNJ78" s="6">
        <f>[1]Hoja1!PNJ90</f>
        <v>0</v>
      </c>
      <c r="PNK78" s="6">
        <f>[1]Hoja1!PNK90</f>
        <v>0</v>
      </c>
      <c r="PNL78" s="6">
        <f>[1]Hoja1!PNL90</f>
        <v>0</v>
      </c>
      <c r="PNM78" s="6">
        <f>[1]Hoja1!PNM90</f>
        <v>0</v>
      </c>
      <c r="PNN78" s="6">
        <f>[1]Hoja1!PNN90</f>
        <v>0</v>
      </c>
      <c r="PNO78" s="6">
        <f>[1]Hoja1!PNO90</f>
        <v>0</v>
      </c>
      <c r="PNP78" s="6">
        <f>[1]Hoja1!PNP90</f>
        <v>0</v>
      </c>
      <c r="PNQ78" s="6">
        <f>[1]Hoja1!PNQ90</f>
        <v>0</v>
      </c>
      <c r="PNR78" s="6">
        <f>[1]Hoja1!PNR90</f>
        <v>0</v>
      </c>
      <c r="PNS78" s="6">
        <f>[1]Hoja1!PNS90</f>
        <v>0</v>
      </c>
      <c r="PNT78" s="6">
        <f>[1]Hoja1!PNT90</f>
        <v>0</v>
      </c>
      <c r="PNU78" s="6">
        <f>[1]Hoja1!PNU90</f>
        <v>0</v>
      </c>
      <c r="PNV78" s="6">
        <f>[1]Hoja1!PNV90</f>
        <v>0</v>
      </c>
      <c r="PNW78" s="6">
        <f>[1]Hoja1!PNW90</f>
        <v>0</v>
      </c>
      <c r="PNX78" s="6">
        <f>[1]Hoja1!PNX90</f>
        <v>0</v>
      </c>
      <c r="PNY78" s="6">
        <f>[1]Hoja1!PNY90</f>
        <v>0</v>
      </c>
      <c r="PNZ78" s="6">
        <f>[1]Hoja1!PNZ90</f>
        <v>0</v>
      </c>
      <c r="POA78" s="6">
        <f>[1]Hoja1!POA90</f>
        <v>0</v>
      </c>
      <c r="POB78" s="6">
        <f>[1]Hoja1!POB90</f>
        <v>0</v>
      </c>
      <c r="POC78" s="6">
        <f>[1]Hoja1!POC90</f>
        <v>0</v>
      </c>
      <c r="POD78" s="6">
        <f>[1]Hoja1!POD90</f>
        <v>0</v>
      </c>
      <c r="POE78" s="6">
        <f>[1]Hoja1!POE90</f>
        <v>0</v>
      </c>
      <c r="POF78" s="6">
        <f>[1]Hoja1!POF90</f>
        <v>0</v>
      </c>
      <c r="POG78" s="6">
        <f>[1]Hoja1!POG90</f>
        <v>0</v>
      </c>
      <c r="POH78" s="6">
        <f>[1]Hoja1!POH90</f>
        <v>0</v>
      </c>
      <c r="POI78" s="6">
        <f>[1]Hoja1!POI90</f>
        <v>0</v>
      </c>
      <c r="POJ78" s="6">
        <f>[1]Hoja1!POJ90</f>
        <v>0</v>
      </c>
      <c r="POK78" s="6">
        <f>[1]Hoja1!POK90</f>
        <v>0</v>
      </c>
      <c r="POL78" s="6">
        <f>[1]Hoja1!POL90</f>
        <v>0</v>
      </c>
      <c r="POM78" s="6">
        <f>[1]Hoja1!POM90</f>
        <v>0</v>
      </c>
      <c r="PON78" s="6">
        <f>[1]Hoja1!PON90</f>
        <v>0</v>
      </c>
      <c r="POO78" s="6">
        <f>[1]Hoja1!POO90</f>
        <v>0</v>
      </c>
      <c r="POP78" s="6">
        <f>[1]Hoja1!POP90</f>
        <v>0</v>
      </c>
      <c r="POQ78" s="6">
        <f>[1]Hoja1!POQ90</f>
        <v>0</v>
      </c>
      <c r="POR78" s="6">
        <f>[1]Hoja1!POR90</f>
        <v>0</v>
      </c>
      <c r="POS78" s="6">
        <f>[1]Hoja1!POS90</f>
        <v>0</v>
      </c>
      <c r="POT78" s="6">
        <f>[1]Hoja1!POT90</f>
        <v>0</v>
      </c>
      <c r="POU78" s="6">
        <f>[1]Hoja1!POU90</f>
        <v>0</v>
      </c>
      <c r="POV78" s="6">
        <f>[1]Hoja1!POV90</f>
        <v>0</v>
      </c>
      <c r="POW78" s="6">
        <f>[1]Hoja1!POW90</f>
        <v>0</v>
      </c>
      <c r="POX78" s="6">
        <f>[1]Hoja1!POX90</f>
        <v>0</v>
      </c>
      <c r="POY78" s="6">
        <f>[1]Hoja1!POY90</f>
        <v>0</v>
      </c>
      <c r="POZ78" s="6">
        <f>[1]Hoja1!POZ90</f>
        <v>0</v>
      </c>
      <c r="PPA78" s="6">
        <f>[1]Hoja1!PPA90</f>
        <v>0</v>
      </c>
      <c r="PPB78" s="6">
        <f>[1]Hoja1!PPB90</f>
        <v>0</v>
      </c>
      <c r="PPC78" s="6">
        <f>[1]Hoja1!PPC90</f>
        <v>0</v>
      </c>
      <c r="PPD78" s="6">
        <f>[1]Hoja1!PPD90</f>
        <v>0</v>
      </c>
      <c r="PPE78" s="6">
        <f>[1]Hoja1!PPE90</f>
        <v>0</v>
      </c>
      <c r="PPF78" s="6">
        <f>[1]Hoja1!PPF90</f>
        <v>0</v>
      </c>
      <c r="PPG78" s="6">
        <f>[1]Hoja1!PPG90</f>
        <v>0</v>
      </c>
      <c r="PPH78" s="6">
        <f>[1]Hoja1!PPH90</f>
        <v>0</v>
      </c>
      <c r="PPI78" s="6">
        <f>[1]Hoja1!PPI90</f>
        <v>0</v>
      </c>
      <c r="PPJ78" s="6">
        <f>[1]Hoja1!PPJ90</f>
        <v>0</v>
      </c>
      <c r="PPK78" s="6">
        <f>[1]Hoja1!PPK90</f>
        <v>0</v>
      </c>
      <c r="PPL78" s="6">
        <f>[1]Hoja1!PPL90</f>
        <v>0</v>
      </c>
      <c r="PPM78" s="6">
        <f>[1]Hoja1!PPM90</f>
        <v>0</v>
      </c>
      <c r="PPN78" s="6">
        <f>[1]Hoja1!PPN90</f>
        <v>0</v>
      </c>
      <c r="PPO78" s="6">
        <f>[1]Hoja1!PPO90</f>
        <v>0</v>
      </c>
      <c r="PPP78" s="6">
        <f>[1]Hoja1!PPP90</f>
        <v>0</v>
      </c>
      <c r="PPQ78" s="6">
        <f>[1]Hoja1!PPQ90</f>
        <v>0</v>
      </c>
      <c r="PPR78" s="6">
        <f>[1]Hoja1!PPR90</f>
        <v>0</v>
      </c>
      <c r="PPS78" s="6">
        <f>[1]Hoja1!PPS90</f>
        <v>0</v>
      </c>
      <c r="PPT78" s="6">
        <f>[1]Hoja1!PPT90</f>
        <v>0</v>
      </c>
      <c r="PPU78" s="6">
        <f>[1]Hoja1!PPU90</f>
        <v>0</v>
      </c>
      <c r="PPV78" s="6">
        <f>[1]Hoja1!PPV90</f>
        <v>0</v>
      </c>
      <c r="PPW78" s="6">
        <f>[1]Hoja1!PPW90</f>
        <v>0</v>
      </c>
      <c r="PPX78" s="6">
        <f>[1]Hoja1!PPX90</f>
        <v>0</v>
      </c>
      <c r="PPY78" s="6">
        <f>[1]Hoja1!PPY90</f>
        <v>0</v>
      </c>
      <c r="PPZ78" s="6">
        <f>[1]Hoja1!PPZ90</f>
        <v>0</v>
      </c>
      <c r="PQA78" s="6">
        <f>[1]Hoja1!PQA90</f>
        <v>0</v>
      </c>
      <c r="PQB78" s="6">
        <f>[1]Hoja1!PQB90</f>
        <v>0</v>
      </c>
      <c r="PQC78" s="6">
        <f>[1]Hoja1!PQC90</f>
        <v>0</v>
      </c>
      <c r="PQD78" s="6">
        <f>[1]Hoja1!PQD90</f>
        <v>0</v>
      </c>
      <c r="PQE78" s="6">
        <f>[1]Hoja1!PQE90</f>
        <v>0</v>
      </c>
      <c r="PQF78" s="6">
        <f>[1]Hoja1!PQF90</f>
        <v>0</v>
      </c>
      <c r="PQG78" s="6">
        <f>[1]Hoja1!PQG90</f>
        <v>0</v>
      </c>
      <c r="PQH78" s="6">
        <f>[1]Hoja1!PQH90</f>
        <v>0</v>
      </c>
      <c r="PQI78" s="6">
        <f>[1]Hoja1!PQI90</f>
        <v>0</v>
      </c>
      <c r="PQJ78" s="6">
        <f>[1]Hoja1!PQJ90</f>
        <v>0</v>
      </c>
      <c r="PQK78" s="6">
        <f>[1]Hoja1!PQK90</f>
        <v>0</v>
      </c>
      <c r="PQL78" s="6">
        <f>[1]Hoja1!PQL90</f>
        <v>0</v>
      </c>
      <c r="PQM78" s="6">
        <f>[1]Hoja1!PQM90</f>
        <v>0</v>
      </c>
      <c r="PQN78" s="6">
        <f>[1]Hoja1!PQN90</f>
        <v>0</v>
      </c>
      <c r="PQO78" s="6">
        <f>[1]Hoja1!PQO90</f>
        <v>0</v>
      </c>
      <c r="PQP78" s="6">
        <f>[1]Hoja1!PQP90</f>
        <v>0</v>
      </c>
      <c r="PQQ78" s="6">
        <f>[1]Hoja1!PQQ90</f>
        <v>0</v>
      </c>
      <c r="PQR78" s="6">
        <f>[1]Hoja1!PQR90</f>
        <v>0</v>
      </c>
      <c r="PQS78" s="6">
        <f>[1]Hoja1!PQS90</f>
        <v>0</v>
      </c>
      <c r="PQT78" s="6">
        <f>[1]Hoja1!PQT90</f>
        <v>0</v>
      </c>
      <c r="PQU78" s="6">
        <f>[1]Hoja1!PQU90</f>
        <v>0</v>
      </c>
      <c r="PQV78" s="6">
        <f>[1]Hoja1!PQV90</f>
        <v>0</v>
      </c>
      <c r="PQW78" s="6">
        <f>[1]Hoja1!PQW90</f>
        <v>0</v>
      </c>
      <c r="PQX78" s="6">
        <f>[1]Hoja1!PQX90</f>
        <v>0</v>
      </c>
      <c r="PQY78" s="6">
        <f>[1]Hoja1!PQY90</f>
        <v>0</v>
      </c>
      <c r="PQZ78" s="6">
        <f>[1]Hoja1!PQZ90</f>
        <v>0</v>
      </c>
      <c r="PRA78" s="6">
        <f>[1]Hoja1!PRA90</f>
        <v>0</v>
      </c>
      <c r="PRB78" s="6">
        <f>[1]Hoja1!PRB90</f>
        <v>0</v>
      </c>
      <c r="PRC78" s="6">
        <f>[1]Hoja1!PRC90</f>
        <v>0</v>
      </c>
      <c r="PRD78" s="6">
        <f>[1]Hoja1!PRD90</f>
        <v>0</v>
      </c>
      <c r="PRE78" s="6">
        <f>[1]Hoja1!PRE90</f>
        <v>0</v>
      </c>
      <c r="PRF78" s="6">
        <f>[1]Hoja1!PRF90</f>
        <v>0</v>
      </c>
      <c r="PRG78" s="6">
        <f>[1]Hoja1!PRG90</f>
        <v>0</v>
      </c>
      <c r="PRH78" s="6">
        <f>[1]Hoja1!PRH90</f>
        <v>0</v>
      </c>
      <c r="PRI78" s="6">
        <f>[1]Hoja1!PRI90</f>
        <v>0</v>
      </c>
      <c r="PRJ78" s="6">
        <f>[1]Hoja1!PRJ90</f>
        <v>0</v>
      </c>
      <c r="PRK78" s="6">
        <f>[1]Hoja1!PRK90</f>
        <v>0</v>
      </c>
      <c r="PRL78" s="6">
        <f>[1]Hoja1!PRL90</f>
        <v>0</v>
      </c>
      <c r="PRM78" s="6">
        <f>[1]Hoja1!PRM90</f>
        <v>0</v>
      </c>
      <c r="PRN78" s="6">
        <f>[1]Hoja1!PRN90</f>
        <v>0</v>
      </c>
      <c r="PRO78" s="6">
        <f>[1]Hoja1!PRO90</f>
        <v>0</v>
      </c>
      <c r="PRP78" s="6">
        <f>[1]Hoja1!PRP90</f>
        <v>0</v>
      </c>
      <c r="PRQ78" s="6">
        <f>[1]Hoja1!PRQ90</f>
        <v>0</v>
      </c>
      <c r="PRR78" s="6">
        <f>[1]Hoja1!PRR90</f>
        <v>0</v>
      </c>
      <c r="PRS78" s="6">
        <f>[1]Hoja1!PRS90</f>
        <v>0</v>
      </c>
      <c r="PRT78" s="6">
        <f>[1]Hoja1!PRT90</f>
        <v>0</v>
      </c>
      <c r="PRU78" s="6">
        <f>[1]Hoja1!PRU90</f>
        <v>0</v>
      </c>
      <c r="PRV78" s="6">
        <f>[1]Hoja1!PRV90</f>
        <v>0</v>
      </c>
      <c r="PRW78" s="6">
        <f>[1]Hoja1!PRW90</f>
        <v>0</v>
      </c>
      <c r="PRX78" s="6">
        <f>[1]Hoja1!PRX90</f>
        <v>0</v>
      </c>
      <c r="PRY78" s="6">
        <f>[1]Hoja1!PRY90</f>
        <v>0</v>
      </c>
      <c r="PRZ78" s="6">
        <f>[1]Hoja1!PRZ90</f>
        <v>0</v>
      </c>
      <c r="PSA78" s="6">
        <f>[1]Hoja1!PSA90</f>
        <v>0</v>
      </c>
      <c r="PSB78" s="6">
        <f>[1]Hoja1!PSB90</f>
        <v>0</v>
      </c>
      <c r="PSC78" s="6">
        <f>[1]Hoja1!PSC90</f>
        <v>0</v>
      </c>
      <c r="PSD78" s="6">
        <f>[1]Hoja1!PSD90</f>
        <v>0</v>
      </c>
      <c r="PSE78" s="6">
        <f>[1]Hoja1!PSE90</f>
        <v>0</v>
      </c>
      <c r="PSF78" s="6">
        <f>[1]Hoja1!PSF90</f>
        <v>0</v>
      </c>
      <c r="PSG78" s="6">
        <f>[1]Hoja1!PSG90</f>
        <v>0</v>
      </c>
      <c r="PSH78" s="6">
        <f>[1]Hoja1!PSH90</f>
        <v>0</v>
      </c>
      <c r="PSI78" s="6">
        <f>[1]Hoja1!PSI90</f>
        <v>0</v>
      </c>
      <c r="PSJ78" s="6">
        <f>[1]Hoja1!PSJ90</f>
        <v>0</v>
      </c>
      <c r="PSK78" s="6">
        <f>[1]Hoja1!PSK90</f>
        <v>0</v>
      </c>
      <c r="PSL78" s="6">
        <f>[1]Hoja1!PSL90</f>
        <v>0</v>
      </c>
      <c r="PSM78" s="6">
        <f>[1]Hoja1!PSM90</f>
        <v>0</v>
      </c>
      <c r="PSN78" s="6">
        <f>[1]Hoja1!PSN90</f>
        <v>0</v>
      </c>
      <c r="PSO78" s="6">
        <f>[1]Hoja1!PSO90</f>
        <v>0</v>
      </c>
      <c r="PSP78" s="6">
        <f>[1]Hoja1!PSP90</f>
        <v>0</v>
      </c>
      <c r="PSQ78" s="6">
        <f>[1]Hoja1!PSQ90</f>
        <v>0</v>
      </c>
      <c r="PSR78" s="6">
        <f>[1]Hoja1!PSR90</f>
        <v>0</v>
      </c>
      <c r="PSS78" s="6">
        <f>[1]Hoja1!PSS90</f>
        <v>0</v>
      </c>
      <c r="PST78" s="6">
        <f>[1]Hoja1!PST90</f>
        <v>0</v>
      </c>
      <c r="PSU78" s="6">
        <f>[1]Hoja1!PSU90</f>
        <v>0</v>
      </c>
      <c r="PSV78" s="6">
        <f>[1]Hoja1!PSV90</f>
        <v>0</v>
      </c>
      <c r="PSW78" s="6">
        <f>[1]Hoja1!PSW90</f>
        <v>0</v>
      </c>
      <c r="PSX78" s="6">
        <f>[1]Hoja1!PSX90</f>
        <v>0</v>
      </c>
      <c r="PSY78" s="6">
        <f>[1]Hoja1!PSY90</f>
        <v>0</v>
      </c>
      <c r="PSZ78" s="6">
        <f>[1]Hoja1!PSZ90</f>
        <v>0</v>
      </c>
      <c r="PTA78" s="6">
        <f>[1]Hoja1!PTA90</f>
        <v>0</v>
      </c>
      <c r="PTB78" s="6">
        <f>[1]Hoja1!PTB90</f>
        <v>0</v>
      </c>
      <c r="PTC78" s="6">
        <f>[1]Hoja1!PTC90</f>
        <v>0</v>
      </c>
      <c r="PTD78" s="6">
        <f>[1]Hoja1!PTD90</f>
        <v>0</v>
      </c>
      <c r="PTE78" s="6">
        <f>[1]Hoja1!PTE90</f>
        <v>0</v>
      </c>
      <c r="PTF78" s="6">
        <f>[1]Hoja1!PTF90</f>
        <v>0</v>
      </c>
      <c r="PTG78" s="6">
        <f>[1]Hoja1!PTG90</f>
        <v>0</v>
      </c>
      <c r="PTH78" s="6">
        <f>[1]Hoja1!PTH90</f>
        <v>0</v>
      </c>
      <c r="PTI78" s="6">
        <f>[1]Hoja1!PTI90</f>
        <v>0</v>
      </c>
      <c r="PTJ78" s="6">
        <f>[1]Hoja1!PTJ90</f>
        <v>0</v>
      </c>
      <c r="PTK78" s="6">
        <f>[1]Hoja1!PTK90</f>
        <v>0</v>
      </c>
      <c r="PTL78" s="6">
        <f>[1]Hoja1!PTL90</f>
        <v>0</v>
      </c>
      <c r="PTM78" s="6">
        <f>[1]Hoja1!PTM90</f>
        <v>0</v>
      </c>
      <c r="PTN78" s="6">
        <f>[1]Hoja1!PTN90</f>
        <v>0</v>
      </c>
      <c r="PTO78" s="6">
        <f>[1]Hoja1!PTO90</f>
        <v>0</v>
      </c>
      <c r="PTP78" s="6">
        <f>[1]Hoja1!PTP90</f>
        <v>0</v>
      </c>
      <c r="PTQ78" s="6">
        <f>[1]Hoja1!PTQ90</f>
        <v>0</v>
      </c>
      <c r="PTR78" s="6">
        <f>[1]Hoja1!PTR90</f>
        <v>0</v>
      </c>
      <c r="PTS78" s="6">
        <f>[1]Hoja1!PTS90</f>
        <v>0</v>
      </c>
      <c r="PTT78" s="6">
        <f>[1]Hoja1!PTT90</f>
        <v>0</v>
      </c>
      <c r="PTU78" s="6">
        <f>[1]Hoja1!PTU90</f>
        <v>0</v>
      </c>
      <c r="PTV78" s="6">
        <f>[1]Hoja1!PTV90</f>
        <v>0</v>
      </c>
      <c r="PTW78" s="6">
        <f>[1]Hoja1!PTW90</f>
        <v>0</v>
      </c>
      <c r="PTX78" s="6">
        <f>[1]Hoja1!PTX90</f>
        <v>0</v>
      </c>
      <c r="PTY78" s="6">
        <f>[1]Hoja1!PTY90</f>
        <v>0</v>
      </c>
      <c r="PTZ78" s="6">
        <f>[1]Hoja1!PTZ90</f>
        <v>0</v>
      </c>
      <c r="PUA78" s="6">
        <f>[1]Hoja1!PUA90</f>
        <v>0</v>
      </c>
      <c r="PUB78" s="6">
        <f>[1]Hoja1!PUB90</f>
        <v>0</v>
      </c>
      <c r="PUC78" s="6">
        <f>[1]Hoja1!PUC90</f>
        <v>0</v>
      </c>
      <c r="PUD78" s="6">
        <f>[1]Hoja1!PUD90</f>
        <v>0</v>
      </c>
      <c r="PUE78" s="6">
        <f>[1]Hoja1!PUE90</f>
        <v>0</v>
      </c>
      <c r="PUF78" s="6">
        <f>[1]Hoja1!PUF90</f>
        <v>0</v>
      </c>
      <c r="PUG78" s="6">
        <f>[1]Hoja1!PUG90</f>
        <v>0</v>
      </c>
      <c r="PUH78" s="6">
        <f>[1]Hoja1!PUH90</f>
        <v>0</v>
      </c>
      <c r="PUI78" s="6">
        <f>[1]Hoja1!PUI90</f>
        <v>0</v>
      </c>
      <c r="PUJ78" s="6">
        <f>[1]Hoja1!PUJ90</f>
        <v>0</v>
      </c>
      <c r="PUK78" s="6">
        <f>[1]Hoja1!PUK90</f>
        <v>0</v>
      </c>
      <c r="PUL78" s="6">
        <f>[1]Hoja1!PUL90</f>
        <v>0</v>
      </c>
      <c r="PUM78" s="6">
        <f>[1]Hoja1!PUM90</f>
        <v>0</v>
      </c>
      <c r="PUN78" s="6">
        <f>[1]Hoja1!PUN90</f>
        <v>0</v>
      </c>
      <c r="PUO78" s="6">
        <f>[1]Hoja1!PUO90</f>
        <v>0</v>
      </c>
      <c r="PUP78" s="6">
        <f>[1]Hoja1!PUP90</f>
        <v>0</v>
      </c>
      <c r="PUQ78" s="6">
        <f>[1]Hoja1!PUQ90</f>
        <v>0</v>
      </c>
      <c r="PUR78" s="6">
        <f>[1]Hoja1!PUR90</f>
        <v>0</v>
      </c>
      <c r="PUS78" s="6">
        <f>[1]Hoja1!PUS90</f>
        <v>0</v>
      </c>
      <c r="PUT78" s="6">
        <f>[1]Hoja1!PUT90</f>
        <v>0</v>
      </c>
      <c r="PUU78" s="6">
        <f>[1]Hoja1!PUU90</f>
        <v>0</v>
      </c>
      <c r="PUV78" s="6">
        <f>[1]Hoja1!PUV90</f>
        <v>0</v>
      </c>
      <c r="PUW78" s="6">
        <f>[1]Hoja1!PUW90</f>
        <v>0</v>
      </c>
      <c r="PUX78" s="6">
        <f>[1]Hoja1!PUX90</f>
        <v>0</v>
      </c>
      <c r="PUY78" s="6">
        <f>[1]Hoja1!PUY90</f>
        <v>0</v>
      </c>
      <c r="PUZ78" s="6">
        <f>[1]Hoja1!PUZ90</f>
        <v>0</v>
      </c>
      <c r="PVA78" s="6">
        <f>[1]Hoja1!PVA90</f>
        <v>0</v>
      </c>
      <c r="PVB78" s="6">
        <f>[1]Hoja1!PVB90</f>
        <v>0</v>
      </c>
      <c r="PVC78" s="6">
        <f>[1]Hoja1!PVC90</f>
        <v>0</v>
      </c>
      <c r="PVD78" s="6">
        <f>[1]Hoja1!PVD90</f>
        <v>0</v>
      </c>
      <c r="PVE78" s="6">
        <f>[1]Hoja1!PVE90</f>
        <v>0</v>
      </c>
      <c r="PVF78" s="6">
        <f>[1]Hoja1!PVF90</f>
        <v>0</v>
      </c>
      <c r="PVG78" s="6">
        <f>[1]Hoja1!PVG90</f>
        <v>0</v>
      </c>
      <c r="PVH78" s="6">
        <f>[1]Hoja1!PVH90</f>
        <v>0</v>
      </c>
      <c r="PVI78" s="6">
        <f>[1]Hoja1!PVI90</f>
        <v>0</v>
      </c>
      <c r="PVJ78" s="6">
        <f>[1]Hoja1!PVJ90</f>
        <v>0</v>
      </c>
      <c r="PVK78" s="6">
        <f>[1]Hoja1!PVK90</f>
        <v>0</v>
      </c>
      <c r="PVL78" s="6">
        <f>[1]Hoja1!PVL90</f>
        <v>0</v>
      </c>
      <c r="PVM78" s="6">
        <f>[1]Hoja1!PVM90</f>
        <v>0</v>
      </c>
      <c r="PVN78" s="6">
        <f>[1]Hoja1!PVN90</f>
        <v>0</v>
      </c>
      <c r="PVO78" s="6">
        <f>[1]Hoja1!PVO90</f>
        <v>0</v>
      </c>
      <c r="PVP78" s="6">
        <f>[1]Hoja1!PVP90</f>
        <v>0</v>
      </c>
      <c r="PVQ78" s="6">
        <f>[1]Hoja1!PVQ90</f>
        <v>0</v>
      </c>
      <c r="PVR78" s="6">
        <f>[1]Hoja1!PVR90</f>
        <v>0</v>
      </c>
      <c r="PVS78" s="6">
        <f>[1]Hoja1!PVS90</f>
        <v>0</v>
      </c>
      <c r="PVT78" s="6">
        <f>[1]Hoja1!PVT90</f>
        <v>0</v>
      </c>
      <c r="PVU78" s="6">
        <f>[1]Hoja1!PVU90</f>
        <v>0</v>
      </c>
      <c r="PVV78" s="6">
        <f>[1]Hoja1!PVV90</f>
        <v>0</v>
      </c>
      <c r="PVW78" s="6">
        <f>[1]Hoja1!PVW90</f>
        <v>0</v>
      </c>
      <c r="PVX78" s="6">
        <f>[1]Hoja1!PVX90</f>
        <v>0</v>
      </c>
      <c r="PVY78" s="6">
        <f>[1]Hoja1!PVY90</f>
        <v>0</v>
      </c>
      <c r="PVZ78" s="6">
        <f>[1]Hoja1!PVZ90</f>
        <v>0</v>
      </c>
      <c r="PWA78" s="6">
        <f>[1]Hoja1!PWA90</f>
        <v>0</v>
      </c>
      <c r="PWB78" s="6">
        <f>[1]Hoja1!PWB90</f>
        <v>0</v>
      </c>
      <c r="PWC78" s="6">
        <f>[1]Hoja1!PWC90</f>
        <v>0</v>
      </c>
      <c r="PWD78" s="6">
        <f>[1]Hoja1!PWD90</f>
        <v>0</v>
      </c>
      <c r="PWE78" s="6">
        <f>[1]Hoja1!PWE90</f>
        <v>0</v>
      </c>
      <c r="PWF78" s="6">
        <f>[1]Hoja1!PWF90</f>
        <v>0</v>
      </c>
      <c r="PWG78" s="6">
        <f>[1]Hoja1!PWG90</f>
        <v>0</v>
      </c>
      <c r="PWH78" s="6">
        <f>[1]Hoja1!PWH90</f>
        <v>0</v>
      </c>
      <c r="PWI78" s="6">
        <f>[1]Hoja1!PWI90</f>
        <v>0</v>
      </c>
      <c r="PWJ78" s="6">
        <f>[1]Hoja1!PWJ90</f>
        <v>0</v>
      </c>
      <c r="PWK78" s="6">
        <f>[1]Hoja1!PWK90</f>
        <v>0</v>
      </c>
      <c r="PWL78" s="6">
        <f>[1]Hoja1!PWL90</f>
        <v>0</v>
      </c>
      <c r="PWM78" s="6">
        <f>[1]Hoja1!PWM90</f>
        <v>0</v>
      </c>
      <c r="PWN78" s="6">
        <f>[1]Hoja1!PWN90</f>
        <v>0</v>
      </c>
      <c r="PWO78" s="6">
        <f>[1]Hoja1!PWO90</f>
        <v>0</v>
      </c>
      <c r="PWP78" s="6">
        <f>[1]Hoja1!PWP90</f>
        <v>0</v>
      </c>
      <c r="PWQ78" s="6">
        <f>[1]Hoja1!PWQ90</f>
        <v>0</v>
      </c>
      <c r="PWR78" s="6">
        <f>[1]Hoja1!PWR90</f>
        <v>0</v>
      </c>
      <c r="PWS78" s="6">
        <f>[1]Hoja1!PWS90</f>
        <v>0</v>
      </c>
      <c r="PWT78" s="6">
        <f>[1]Hoja1!PWT90</f>
        <v>0</v>
      </c>
      <c r="PWU78" s="6">
        <f>[1]Hoja1!PWU90</f>
        <v>0</v>
      </c>
      <c r="PWV78" s="6">
        <f>[1]Hoja1!PWV90</f>
        <v>0</v>
      </c>
      <c r="PWW78" s="6">
        <f>[1]Hoja1!PWW90</f>
        <v>0</v>
      </c>
      <c r="PWX78" s="6">
        <f>[1]Hoja1!PWX90</f>
        <v>0</v>
      </c>
      <c r="PWY78" s="6">
        <f>[1]Hoja1!PWY90</f>
        <v>0</v>
      </c>
      <c r="PWZ78" s="6">
        <f>[1]Hoja1!PWZ90</f>
        <v>0</v>
      </c>
      <c r="PXA78" s="6">
        <f>[1]Hoja1!PXA90</f>
        <v>0</v>
      </c>
      <c r="PXB78" s="6">
        <f>[1]Hoja1!PXB90</f>
        <v>0</v>
      </c>
      <c r="PXC78" s="6">
        <f>[1]Hoja1!PXC90</f>
        <v>0</v>
      </c>
      <c r="PXD78" s="6">
        <f>[1]Hoja1!PXD90</f>
        <v>0</v>
      </c>
      <c r="PXE78" s="6">
        <f>[1]Hoja1!PXE90</f>
        <v>0</v>
      </c>
      <c r="PXF78" s="6">
        <f>[1]Hoja1!PXF90</f>
        <v>0</v>
      </c>
      <c r="PXG78" s="6">
        <f>[1]Hoja1!PXG90</f>
        <v>0</v>
      </c>
      <c r="PXH78" s="6">
        <f>[1]Hoja1!PXH90</f>
        <v>0</v>
      </c>
      <c r="PXI78" s="6">
        <f>[1]Hoja1!PXI90</f>
        <v>0</v>
      </c>
      <c r="PXJ78" s="6">
        <f>[1]Hoja1!PXJ90</f>
        <v>0</v>
      </c>
      <c r="PXK78" s="6">
        <f>[1]Hoja1!PXK90</f>
        <v>0</v>
      </c>
      <c r="PXL78" s="6">
        <f>[1]Hoja1!PXL90</f>
        <v>0</v>
      </c>
      <c r="PXM78" s="6">
        <f>[1]Hoja1!PXM90</f>
        <v>0</v>
      </c>
      <c r="PXN78" s="6">
        <f>[1]Hoja1!PXN90</f>
        <v>0</v>
      </c>
      <c r="PXO78" s="6">
        <f>[1]Hoja1!PXO90</f>
        <v>0</v>
      </c>
      <c r="PXP78" s="6">
        <f>[1]Hoja1!PXP90</f>
        <v>0</v>
      </c>
      <c r="PXQ78" s="6">
        <f>[1]Hoja1!PXQ90</f>
        <v>0</v>
      </c>
      <c r="PXR78" s="6">
        <f>[1]Hoja1!PXR90</f>
        <v>0</v>
      </c>
      <c r="PXS78" s="6">
        <f>[1]Hoja1!PXS90</f>
        <v>0</v>
      </c>
      <c r="PXT78" s="6">
        <f>[1]Hoja1!PXT90</f>
        <v>0</v>
      </c>
      <c r="PXU78" s="6">
        <f>[1]Hoja1!PXU90</f>
        <v>0</v>
      </c>
      <c r="PXV78" s="6">
        <f>[1]Hoja1!PXV90</f>
        <v>0</v>
      </c>
      <c r="PXW78" s="6">
        <f>[1]Hoja1!PXW90</f>
        <v>0</v>
      </c>
      <c r="PXX78" s="6">
        <f>[1]Hoja1!PXX90</f>
        <v>0</v>
      </c>
      <c r="PXY78" s="6">
        <f>[1]Hoja1!PXY90</f>
        <v>0</v>
      </c>
      <c r="PXZ78" s="6">
        <f>[1]Hoja1!PXZ90</f>
        <v>0</v>
      </c>
      <c r="PYA78" s="6">
        <f>[1]Hoja1!PYA90</f>
        <v>0</v>
      </c>
      <c r="PYB78" s="6">
        <f>[1]Hoja1!PYB90</f>
        <v>0</v>
      </c>
      <c r="PYC78" s="6">
        <f>[1]Hoja1!PYC90</f>
        <v>0</v>
      </c>
      <c r="PYD78" s="6">
        <f>[1]Hoja1!PYD90</f>
        <v>0</v>
      </c>
      <c r="PYE78" s="6">
        <f>[1]Hoja1!PYE90</f>
        <v>0</v>
      </c>
      <c r="PYF78" s="6">
        <f>[1]Hoja1!PYF90</f>
        <v>0</v>
      </c>
      <c r="PYG78" s="6">
        <f>[1]Hoja1!PYG90</f>
        <v>0</v>
      </c>
      <c r="PYH78" s="6">
        <f>[1]Hoja1!PYH90</f>
        <v>0</v>
      </c>
      <c r="PYI78" s="6">
        <f>[1]Hoja1!PYI90</f>
        <v>0</v>
      </c>
      <c r="PYJ78" s="6">
        <f>[1]Hoja1!PYJ90</f>
        <v>0</v>
      </c>
      <c r="PYK78" s="6">
        <f>[1]Hoja1!PYK90</f>
        <v>0</v>
      </c>
      <c r="PYL78" s="6">
        <f>[1]Hoja1!PYL90</f>
        <v>0</v>
      </c>
      <c r="PYM78" s="6">
        <f>[1]Hoja1!PYM90</f>
        <v>0</v>
      </c>
      <c r="PYN78" s="6">
        <f>[1]Hoja1!PYN90</f>
        <v>0</v>
      </c>
      <c r="PYO78" s="6">
        <f>[1]Hoja1!PYO90</f>
        <v>0</v>
      </c>
      <c r="PYP78" s="6">
        <f>[1]Hoja1!PYP90</f>
        <v>0</v>
      </c>
      <c r="PYQ78" s="6">
        <f>[1]Hoja1!PYQ90</f>
        <v>0</v>
      </c>
      <c r="PYR78" s="6">
        <f>[1]Hoja1!PYR90</f>
        <v>0</v>
      </c>
      <c r="PYS78" s="6">
        <f>[1]Hoja1!PYS90</f>
        <v>0</v>
      </c>
      <c r="PYT78" s="6">
        <f>[1]Hoja1!PYT90</f>
        <v>0</v>
      </c>
      <c r="PYU78" s="6">
        <f>[1]Hoja1!PYU90</f>
        <v>0</v>
      </c>
      <c r="PYV78" s="6">
        <f>[1]Hoja1!PYV90</f>
        <v>0</v>
      </c>
      <c r="PYW78" s="6">
        <f>[1]Hoja1!PYW90</f>
        <v>0</v>
      </c>
      <c r="PYX78" s="6">
        <f>[1]Hoja1!PYX90</f>
        <v>0</v>
      </c>
      <c r="PYY78" s="6">
        <f>[1]Hoja1!PYY90</f>
        <v>0</v>
      </c>
      <c r="PYZ78" s="6">
        <f>[1]Hoja1!PYZ90</f>
        <v>0</v>
      </c>
      <c r="PZA78" s="6">
        <f>[1]Hoja1!PZA90</f>
        <v>0</v>
      </c>
      <c r="PZB78" s="6">
        <f>[1]Hoja1!PZB90</f>
        <v>0</v>
      </c>
      <c r="PZC78" s="6">
        <f>[1]Hoja1!PZC90</f>
        <v>0</v>
      </c>
      <c r="PZD78" s="6">
        <f>[1]Hoja1!PZD90</f>
        <v>0</v>
      </c>
      <c r="PZE78" s="6">
        <f>[1]Hoja1!PZE90</f>
        <v>0</v>
      </c>
      <c r="PZF78" s="6">
        <f>[1]Hoja1!PZF90</f>
        <v>0</v>
      </c>
      <c r="PZG78" s="6">
        <f>[1]Hoja1!PZG90</f>
        <v>0</v>
      </c>
      <c r="PZH78" s="6">
        <f>[1]Hoja1!PZH90</f>
        <v>0</v>
      </c>
      <c r="PZI78" s="6">
        <f>[1]Hoja1!PZI90</f>
        <v>0</v>
      </c>
      <c r="PZJ78" s="6">
        <f>[1]Hoja1!PZJ90</f>
        <v>0</v>
      </c>
      <c r="PZK78" s="6">
        <f>[1]Hoja1!PZK90</f>
        <v>0</v>
      </c>
      <c r="PZL78" s="6">
        <f>[1]Hoja1!PZL90</f>
        <v>0</v>
      </c>
      <c r="PZM78" s="6">
        <f>[1]Hoja1!PZM90</f>
        <v>0</v>
      </c>
      <c r="PZN78" s="6">
        <f>[1]Hoja1!PZN90</f>
        <v>0</v>
      </c>
      <c r="PZO78" s="6">
        <f>[1]Hoja1!PZO90</f>
        <v>0</v>
      </c>
      <c r="PZP78" s="6">
        <f>[1]Hoja1!PZP90</f>
        <v>0</v>
      </c>
      <c r="PZQ78" s="6">
        <f>[1]Hoja1!PZQ90</f>
        <v>0</v>
      </c>
      <c r="PZR78" s="6">
        <f>[1]Hoja1!PZR90</f>
        <v>0</v>
      </c>
      <c r="PZS78" s="6">
        <f>[1]Hoja1!PZS90</f>
        <v>0</v>
      </c>
      <c r="PZT78" s="6">
        <f>[1]Hoja1!PZT90</f>
        <v>0</v>
      </c>
      <c r="PZU78" s="6">
        <f>[1]Hoja1!PZU90</f>
        <v>0</v>
      </c>
      <c r="PZV78" s="6">
        <f>[1]Hoja1!PZV90</f>
        <v>0</v>
      </c>
      <c r="PZW78" s="6">
        <f>[1]Hoja1!PZW90</f>
        <v>0</v>
      </c>
      <c r="PZX78" s="6">
        <f>[1]Hoja1!PZX90</f>
        <v>0</v>
      </c>
      <c r="PZY78" s="6">
        <f>[1]Hoja1!PZY90</f>
        <v>0</v>
      </c>
      <c r="PZZ78" s="6">
        <f>[1]Hoja1!PZZ90</f>
        <v>0</v>
      </c>
      <c r="QAA78" s="6">
        <f>[1]Hoja1!QAA90</f>
        <v>0</v>
      </c>
      <c r="QAB78" s="6">
        <f>[1]Hoja1!QAB90</f>
        <v>0</v>
      </c>
      <c r="QAC78" s="6">
        <f>[1]Hoja1!QAC90</f>
        <v>0</v>
      </c>
      <c r="QAD78" s="6">
        <f>[1]Hoja1!QAD90</f>
        <v>0</v>
      </c>
      <c r="QAE78" s="6">
        <f>[1]Hoja1!QAE90</f>
        <v>0</v>
      </c>
      <c r="QAF78" s="6">
        <f>[1]Hoja1!QAF90</f>
        <v>0</v>
      </c>
      <c r="QAG78" s="6">
        <f>[1]Hoja1!QAG90</f>
        <v>0</v>
      </c>
      <c r="QAH78" s="6">
        <f>[1]Hoja1!QAH90</f>
        <v>0</v>
      </c>
      <c r="QAI78" s="6">
        <f>[1]Hoja1!QAI90</f>
        <v>0</v>
      </c>
      <c r="QAJ78" s="6">
        <f>[1]Hoja1!QAJ90</f>
        <v>0</v>
      </c>
      <c r="QAK78" s="6">
        <f>[1]Hoja1!QAK90</f>
        <v>0</v>
      </c>
      <c r="QAL78" s="6">
        <f>[1]Hoja1!QAL90</f>
        <v>0</v>
      </c>
      <c r="QAM78" s="6">
        <f>[1]Hoja1!QAM90</f>
        <v>0</v>
      </c>
      <c r="QAN78" s="6">
        <f>[1]Hoja1!QAN90</f>
        <v>0</v>
      </c>
      <c r="QAO78" s="6">
        <f>[1]Hoja1!QAO90</f>
        <v>0</v>
      </c>
      <c r="QAP78" s="6">
        <f>[1]Hoja1!QAP90</f>
        <v>0</v>
      </c>
      <c r="QAQ78" s="6">
        <f>[1]Hoja1!QAQ90</f>
        <v>0</v>
      </c>
      <c r="QAR78" s="6">
        <f>[1]Hoja1!QAR90</f>
        <v>0</v>
      </c>
      <c r="QAS78" s="6">
        <f>[1]Hoja1!QAS90</f>
        <v>0</v>
      </c>
      <c r="QAT78" s="6">
        <f>[1]Hoja1!QAT90</f>
        <v>0</v>
      </c>
      <c r="QAU78" s="6">
        <f>[1]Hoja1!QAU90</f>
        <v>0</v>
      </c>
      <c r="QAV78" s="6">
        <f>[1]Hoja1!QAV90</f>
        <v>0</v>
      </c>
      <c r="QAW78" s="6">
        <f>[1]Hoja1!QAW90</f>
        <v>0</v>
      </c>
      <c r="QAX78" s="6">
        <f>[1]Hoja1!QAX90</f>
        <v>0</v>
      </c>
      <c r="QAY78" s="6">
        <f>[1]Hoja1!QAY90</f>
        <v>0</v>
      </c>
      <c r="QAZ78" s="6">
        <f>[1]Hoja1!QAZ90</f>
        <v>0</v>
      </c>
      <c r="QBA78" s="6">
        <f>[1]Hoja1!QBA90</f>
        <v>0</v>
      </c>
      <c r="QBB78" s="6">
        <f>[1]Hoja1!QBB90</f>
        <v>0</v>
      </c>
      <c r="QBC78" s="6">
        <f>[1]Hoja1!QBC90</f>
        <v>0</v>
      </c>
      <c r="QBD78" s="6">
        <f>[1]Hoja1!QBD90</f>
        <v>0</v>
      </c>
      <c r="QBE78" s="6">
        <f>[1]Hoja1!QBE90</f>
        <v>0</v>
      </c>
      <c r="QBF78" s="6">
        <f>[1]Hoja1!QBF90</f>
        <v>0</v>
      </c>
      <c r="QBG78" s="6">
        <f>[1]Hoja1!QBG90</f>
        <v>0</v>
      </c>
      <c r="QBH78" s="6">
        <f>[1]Hoja1!QBH90</f>
        <v>0</v>
      </c>
      <c r="QBI78" s="6">
        <f>[1]Hoja1!QBI90</f>
        <v>0</v>
      </c>
      <c r="QBJ78" s="6">
        <f>[1]Hoja1!QBJ90</f>
        <v>0</v>
      </c>
      <c r="QBK78" s="6">
        <f>[1]Hoja1!QBK90</f>
        <v>0</v>
      </c>
      <c r="QBL78" s="6">
        <f>[1]Hoja1!QBL90</f>
        <v>0</v>
      </c>
      <c r="QBM78" s="6">
        <f>[1]Hoja1!QBM90</f>
        <v>0</v>
      </c>
      <c r="QBN78" s="6">
        <f>[1]Hoja1!QBN90</f>
        <v>0</v>
      </c>
      <c r="QBO78" s="6">
        <f>[1]Hoja1!QBO90</f>
        <v>0</v>
      </c>
      <c r="QBP78" s="6">
        <f>[1]Hoja1!QBP90</f>
        <v>0</v>
      </c>
      <c r="QBQ78" s="6">
        <f>[1]Hoja1!QBQ90</f>
        <v>0</v>
      </c>
      <c r="QBR78" s="6">
        <f>[1]Hoja1!QBR90</f>
        <v>0</v>
      </c>
      <c r="QBS78" s="6">
        <f>[1]Hoja1!QBS90</f>
        <v>0</v>
      </c>
      <c r="QBT78" s="6">
        <f>[1]Hoja1!QBT90</f>
        <v>0</v>
      </c>
      <c r="QBU78" s="6">
        <f>[1]Hoja1!QBU90</f>
        <v>0</v>
      </c>
      <c r="QBV78" s="6">
        <f>[1]Hoja1!QBV90</f>
        <v>0</v>
      </c>
      <c r="QBW78" s="6">
        <f>[1]Hoja1!QBW90</f>
        <v>0</v>
      </c>
      <c r="QBX78" s="6">
        <f>[1]Hoja1!QBX90</f>
        <v>0</v>
      </c>
      <c r="QBY78" s="6">
        <f>[1]Hoja1!QBY90</f>
        <v>0</v>
      </c>
      <c r="QBZ78" s="6">
        <f>[1]Hoja1!QBZ90</f>
        <v>0</v>
      </c>
      <c r="QCA78" s="6">
        <f>[1]Hoja1!QCA90</f>
        <v>0</v>
      </c>
      <c r="QCB78" s="6">
        <f>[1]Hoja1!QCB90</f>
        <v>0</v>
      </c>
      <c r="QCC78" s="6">
        <f>[1]Hoja1!QCC90</f>
        <v>0</v>
      </c>
      <c r="QCD78" s="6">
        <f>[1]Hoja1!QCD90</f>
        <v>0</v>
      </c>
      <c r="QCE78" s="6">
        <f>[1]Hoja1!QCE90</f>
        <v>0</v>
      </c>
      <c r="QCF78" s="6">
        <f>[1]Hoja1!QCF90</f>
        <v>0</v>
      </c>
      <c r="QCG78" s="6">
        <f>[1]Hoja1!QCG90</f>
        <v>0</v>
      </c>
      <c r="QCH78" s="6">
        <f>[1]Hoja1!QCH90</f>
        <v>0</v>
      </c>
      <c r="QCI78" s="6">
        <f>[1]Hoja1!QCI90</f>
        <v>0</v>
      </c>
      <c r="QCJ78" s="6">
        <f>[1]Hoja1!QCJ90</f>
        <v>0</v>
      </c>
      <c r="QCK78" s="6">
        <f>[1]Hoja1!QCK90</f>
        <v>0</v>
      </c>
      <c r="QCL78" s="6">
        <f>[1]Hoja1!QCL90</f>
        <v>0</v>
      </c>
      <c r="QCM78" s="6">
        <f>[1]Hoja1!QCM90</f>
        <v>0</v>
      </c>
      <c r="QCN78" s="6">
        <f>[1]Hoja1!QCN90</f>
        <v>0</v>
      </c>
      <c r="QCO78" s="6">
        <f>[1]Hoja1!QCO90</f>
        <v>0</v>
      </c>
      <c r="QCP78" s="6">
        <f>[1]Hoja1!QCP90</f>
        <v>0</v>
      </c>
      <c r="QCQ78" s="6">
        <f>[1]Hoja1!QCQ90</f>
        <v>0</v>
      </c>
      <c r="QCR78" s="6">
        <f>[1]Hoja1!QCR90</f>
        <v>0</v>
      </c>
      <c r="QCS78" s="6">
        <f>[1]Hoja1!QCS90</f>
        <v>0</v>
      </c>
      <c r="QCT78" s="6">
        <f>[1]Hoja1!QCT90</f>
        <v>0</v>
      </c>
      <c r="QCU78" s="6">
        <f>[1]Hoja1!QCU90</f>
        <v>0</v>
      </c>
      <c r="QCV78" s="6">
        <f>[1]Hoja1!QCV90</f>
        <v>0</v>
      </c>
      <c r="QCW78" s="6">
        <f>[1]Hoja1!QCW90</f>
        <v>0</v>
      </c>
      <c r="QCX78" s="6">
        <f>[1]Hoja1!QCX90</f>
        <v>0</v>
      </c>
      <c r="QCY78" s="6">
        <f>[1]Hoja1!QCY90</f>
        <v>0</v>
      </c>
      <c r="QCZ78" s="6">
        <f>[1]Hoja1!QCZ90</f>
        <v>0</v>
      </c>
      <c r="QDA78" s="6">
        <f>[1]Hoja1!QDA90</f>
        <v>0</v>
      </c>
      <c r="QDB78" s="6">
        <f>[1]Hoja1!QDB90</f>
        <v>0</v>
      </c>
      <c r="QDC78" s="6">
        <f>[1]Hoja1!QDC90</f>
        <v>0</v>
      </c>
      <c r="QDD78" s="6">
        <f>[1]Hoja1!QDD90</f>
        <v>0</v>
      </c>
      <c r="QDE78" s="6">
        <f>[1]Hoja1!QDE90</f>
        <v>0</v>
      </c>
      <c r="QDF78" s="6">
        <f>[1]Hoja1!QDF90</f>
        <v>0</v>
      </c>
      <c r="QDG78" s="6">
        <f>[1]Hoja1!QDG90</f>
        <v>0</v>
      </c>
      <c r="QDH78" s="6">
        <f>[1]Hoja1!QDH90</f>
        <v>0</v>
      </c>
      <c r="QDI78" s="6">
        <f>[1]Hoja1!QDI90</f>
        <v>0</v>
      </c>
      <c r="QDJ78" s="6">
        <f>[1]Hoja1!QDJ90</f>
        <v>0</v>
      </c>
      <c r="QDK78" s="6">
        <f>[1]Hoja1!QDK90</f>
        <v>0</v>
      </c>
      <c r="QDL78" s="6">
        <f>[1]Hoja1!QDL90</f>
        <v>0</v>
      </c>
      <c r="QDM78" s="6">
        <f>[1]Hoja1!QDM90</f>
        <v>0</v>
      </c>
      <c r="QDN78" s="6">
        <f>[1]Hoja1!QDN90</f>
        <v>0</v>
      </c>
      <c r="QDO78" s="6">
        <f>[1]Hoja1!QDO90</f>
        <v>0</v>
      </c>
      <c r="QDP78" s="6">
        <f>[1]Hoja1!QDP90</f>
        <v>0</v>
      </c>
      <c r="QDQ78" s="6">
        <f>[1]Hoja1!QDQ90</f>
        <v>0</v>
      </c>
      <c r="QDR78" s="6">
        <f>[1]Hoja1!QDR90</f>
        <v>0</v>
      </c>
      <c r="QDS78" s="6">
        <f>[1]Hoja1!QDS90</f>
        <v>0</v>
      </c>
      <c r="QDT78" s="6">
        <f>[1]Hoja1!QDT90</f>
        <v>0</v>
      </c>
      <c r="QDU78" s="6">
        <f>[1]Hoja1!QDU90</f>
        <v>0</v>
      </c>
      <c r="QDV78" s="6">
        <f>[1]Hoja1!QDV90</f>
        <v>0</v>
      </c>
      <c r="QDW78" s="6">
        <f>[1]Hoja1!QDW90</f>
        <v>0</v>
      </c>
      <c r="QDX78" s="6">
        <f>[1]Hoja1!QDX90</f>
        <v>0</v>
      </c>
      <c r="QDY78" s="6">
        <f>[1]Hoja1!QDY90</f>
        <v>0</v>
      </c>
      <c r="QDZ78" s="6">
        <f>[1]Hoja1!QDZ90</f>
        <v>0</v>
      </c>
      <c r="QEA78" s="6">
        <f>[1]Hoja1!QEA90</f>
        <v>0</v>
      </c>
      <c r="QEB78" s="6">
        <f>[1]Hoja1!QEB90</f>
        <v>0</v>
      </c>
      <c r="QEC78" s="6">
        <f>[1]Hoja1!QEC90</f>
        <v>0</v>
      </c>
      <c r="QED78" s="6">
        <f>[1]Hoja1!QED90</f>
        <v>0</v>
      </c>
      <c r="QEE78" s="6">
        <f>[1]Hoja1!QEE90</f>
        <v>0</v>
      </c>
      <c r="QEF78" s="6">
        <f>[1]Hoja1!QEF90</f>
        <v>0</v>
      </c>
      <c r="QEG78" s="6">
        <f>[1]Hoja1!QEG90</f>
        <v>0</v>
      </c>
      <c r="QEH78" s="6">
        <f>[1]Hoja1!QEH90</f>
        <v>0</v>
      </c>
      <c r="QEI78" s="6">
        <f>[1]Hoja1!QEI90</f>
        <v>0</v>
      </c>
      <c r="QEJ78" s="6">
        <f>[1]Hoja1!QEJ90</f>
        <v>0</v>
      </c>
      <c r="QEK78" s="6">
        <f>[1]Hoja1!QEK90</f>
        <v>0</v>
      </c>
      <c r="QEL78" s="6">
        <f>[1]Hoja1!QEL90</f>
        <v>0</v>
      </c>
      <c r="QEM78" s="6">
        <f>[1]Hoja1!QEM90</f>
        <v>0</v>
      </c>
      <c r="QEN78" s="6">
        <f>[1]Hoja1!QEN90</f>
        <v>0</v>
      </c>
      <c r="QEO78" s="6">
        <f>[1]Hoja1!QEO90</f>
        <v>0</v>
      </c>
      <c r="QEP78" s="6">
        <f>[1]Hoja1!QEP90</f>
        <v>0</v>
      </c>
      <c r="QEQ78" s="6">
        <f>[1]Hoja1!QEQ90</f>
        <v>0</v>
      </c>
      <c r="QER78" s="6">
        <f>[1]Hoja1!QER90</f>
        <v>0</v>
      </c>
      <c r="QES78" s="6">
        <f>[1]Hoja1!QES90</f>
        <v>0</v>
      </c>
      <c r="QET78" s="6">
        <f>[1]Hoja1!QET90</f>
        <v>0</v>
      </c>
      <c r="QEU78" s="6">
        <f>[1]Hoja1!QEU90</f>
        <v>0</v>
      </c>
      <c r="QEV78" s="6">
        <f>[1]Hoja1!QEV90</f>
        <v>0</v>
      </c>
      <c r="QEW78" s="6">
        <f>[1]Hoja1!QEW90</f>
        <v>0</v>
      </c>
      <c r="QEX78" s="6">
        <f>[1]Hoja1!QEX90</f>
        <v>0</v>
      </c>
      <c r="QEY78" s="6">
        <f>[1]Hoja1!QEY90</f>
        <v>0</v>
      </c>
      <c r="QEZ78" s="6">
        <f>[1]Hoja1!QEZ90</f>
        <v>0</v>
      </c>
      <c r="QFA78" s="6">
        <f>[1]Hoja1!QFA90</f>
        <v>0</v>
      </c>
      <c r="QFB78" s="6">
        <f>[1]Hoja1!QFB90</f>
        <v>0</v>
      </c>
      <c r="QFC78" s="6">
        <f>[1]Hoja1!QFC90</f>
        <v>0</v>
      </c>
      <c r="QFD78" s="6">
        <f>[1]Hoja1!QFD90</f>
        <v>0</v>
      </c>
      <c r="QFE78" s="6">
        <f>[1]Hoja1!QFE90</f>
        <v>0</v>
      </c>
      <c r="QFF78" s="6">
        <f>[1]Hoja1!QFF90</f>
        <v>0</v>
      </c>
      <c r="QFG78" s="6">
        <f>[1]Hoja1!QFG90</f>
        <v>0</v>
      </c>
      <c r="QFH78" s="6">
        <f>[1]Hoja1!QFH90</f>
        <v>0</v>
      </c>
      <c r="QFI78" s="6">
        <f>[1]Hoja1!QFI90</f>
        <v>0</v>
      </c>
      <c r="QFJ78" s="6">
        <f>[1]Hoja1!QFJ90</f>
        <v>0</v>
      </c>
      <c r="QFK78" s="6">
        <f>[1]Hoja1!QFK90</f>
        <v>0</v>
      </c>
      <c r="QFL78" s="6">
        <f>[1]Hoja1!QFL90</f>
        <v>0</v>
      </c>
      <c r="QFM78" s="6">
        <f>[1]Hoja1!QFM90</f>
        <v>0</v>
      </c>
      <c r="QFN78" s="6">
        <f>[1]Hoja1!QFN90</f>
        <v>0</v>
      </c>
      <c r="QFO78" s="6">
        <f>[1]Hoja1!QFO90</f>
        <v>0</v>
      </c>
      <c r="QFP78" s="6">
        <f>[1]Hoja1!QFP90</f>
        <v>0</v>
      </c>
      <c r="QFQ78" s="6">
        <f>[1]Hoja1!QFQ90</f>
        <v>0</v>
      </c>
      <c r="QFR78" s="6">
        <f>[1]Hoja1!QFR90</f>
        <v>0</v>
      </c>
      <c r="QFS78" s="6">
        <f>[1]Hoja1!QFS90</f>
        <v>0</v>
      </c>
      <c r="QFT78" s="6">
        <f>[1]Hoja1!QFT90</f>
        <v>0</v>
      </c>
      <c r="QFU78" s="6">
        <f>[1]Hoja1!QFU90</f>
        <v>0</v>
      </c>
      <c r="QFV78" s="6">
        <f>[1]Hoja1!QFV90</f>
        <v>0</v>
      </c>
      <c r="QFW78" s="6">
        <f>[1]Hoja1!QFW90</f>
        <v>0</v>
      </c>
      <c r="QFX78" s="6">
        <f>[1]Hoja1!QFX90</f>
        <v>0</v>
      </c>
      <c r="QFY78" s="6">
        <f>[1]Hoja1!QFY90</f>
        <v>0</v>
      </c>
      <c r="QFZ78" s="6">
        <f>[1]Hoja1!QFZ90</f>
        <v>0</v>
      </c>
      <c r="QGA78" s="6">
        <f>[1]Hoja1!QGA90</f>
        <v>0</v>
      </c>
      <c r="QGB78" s="6">
        <f>[1]Hoja1!QGB90</f>
        <v>0</v>
      </c>
      <c r="QGC78" s="6">
        <f>[1]Hoja1!QGC90</f>
        <v>0</v>
      </c>
      <c r="QGD78" s="6">
        <f>[1]Hoja1!QGD90</f>
        <v>0</v>
      </c>
      <c r="QGE78" s="6">
        <f>[1]Hoja1!QGE90</f>
        <v>0</v>
      </c>
      <c r="QGF78" s="6">
        <f>[1]Hoja1!QGF90</f>
        <v>0</v>
      </c>
      <c r="QGG78" s="6">
        <f>[1]Hoja1!QGG90</f>
        <v>0</v>
      </c>
      <c r="QGH78" s="6">
        <f>[1]Hoja1!QGH90</f>
        <v>0</v>
      </c>
      <c r="QGI78" s="6">
        <f>[1]Hoja1!QGI90</f>
        <v>0</v>
      </c>
      <c r="QGJ78" s="6">
        <f>[1]Hoja1!QGJ90</f>
        <v>0</v>
      </c>
      <c r="QGK78" s="6">
        <f>[1]Hoja1!QGK90</f>
        <v>0</v>
      </c>
      <c r="QGL78" s="6">
        <f>[1]Hoja1!QGL90</f>
        <v>0</v>
      </c>
      <c r="QGM78" s="6">
        <f>[1]Hoja1!QGM90</f>
        <v>0</v>
      </c>
      <c r="QGN78" s="6">
        <f>[1]Hoja1!QGN90</f>
        <v>0</v>
      </c>
      <c r="QGO78" s="6">
        <f>[1]Hoja1!QGO90</f>
        <v>0</v>
      </c>
      <c r="QGP78" s="6">
        <f>[1]Hoja1!QGP90</f>
        <v>0</v>
      </c>
      <c r="QGQ78" s="6">
        <f>[1]Hoja1!QGQ90</f>
        <v>0</v>
      </c>
      <c r="QGR78" s="6">
        <f>[1]Hoja1!QGR90</f>
        <v>0</v>
      </c>
      <c r="QGS78" s="6">
        <f>[1]Hoja1!QGS90</f>
        <v>0</v>
      </c>
      <c r="QGT78" s="6">
        <f>[1]Hoja1!QGT90</f>
        <v>0</v>
      </c>
      <c r="QGU78" s="6">
        <f>[1]Hoja1!QGU90</f>
        <v>0</v>
      </c>
      <c r="QGV78" s="6">
        <f>[1]Hoja1!QGV90</f>
        <v>0</v>
      </c>
      <c r="QGW78" s="6">
        <f>[1]Hoja1!QGW90</f>
        <v>0</v>
      </c>
      <c r="QGX78" s="6">
        <f>[1]Hoja1!QGX90</f>
        <v>0</v>
      </c>
      <c r="QGY78" s="6">
        <f>[1]Hoja1!QGY90</f>
        <v>0</v>
      </c>
      <c r="QGZ78" s="6">
        <f>[1]Hoja1!QGZ90</f>
        <v>0</v>
      </c>
      <c r="QHA78" s="6">
        <f>[1]Hoja1!QHA90</f>
        <v>0</v>
      </c>
      <c r="QHB78" s="6">
        <f>[1]Hoja1!QHB90</f>
        <v>0</v>
      </c>
      <c r="QHC78" s="6">
        <f>[1]Hoja1!QHC90</f>
        <v>0</v>
      </c>
      <c r="QHD78" s="6">
        <f>[1]Hoja1!QHD90</f>
        <v>0</v>
      </c>
      <c r="QHE78" s="6">
        <f>[1]Hoja1!QHE90</f>
        <v>0</v>
      </c>
      <c r="QHF78" s="6">
        <f>[1]Hoja1!QHF90</f>
        <v>0</v>
      </c>
      <c r="QHG78" s="6">
        <f>[1]Hoja1!QHG90</f>
        <v>0</v>
      </c>
      <c r="QHH78" s="6">
        <f>[1]Hoja1!QHH90</f>
        <v>0</v>
      </c>
      <c r="QHI78" s="6">
        <f>[1]Hoja1!QHI90</f>
        <v>0</v>
      </c>
      <c r="QHJ78" s="6">
        <f>[1]Hoja1!QHJ90</f>
        <v>0</v>
      </c>
      <c r="QHK78" s="6">
        <f>[1]Hoja1!QHK90</f>
        <v>0</v>
      </c>
      <c r="QHL78" s="6">
        <f>[1]Hoja1!QHL90</f>
        <v>0</v>
      </c>
      <c r="QHM78" s="6">
        <f>[1]Hoja1!QHM90</f>
        <v>0</v>
      </c>
      <c r="QHN78" s="6">
        <f>[1]Hoja1!QHN90</f>
        <v>0</v>
      </c>
      <c r="QHO78" s="6">
        <f>[1]Hoja1!QHO90</f>
        <v>0</v>
      </c>
      <c r="QHP78" s="6">
        <f>[1]Hoja1!QHP90</f>
        <v>0</v>
      </c>
      <c r="QHQ78" s="6">
        <f>[1]Hoja1!QHQ90</f>
        <v>0</v>
      </c>
      <c r="QHR78" s="6">
        <f>[1]Hoja1!QHR90</f>
        <v>0</v>
      </c>
      <c r="QHS78" s="6">
        <f>[1]Hoja1!QHS90</f>
        <v>0</v>
      </c>
      <c r="QHT78" s="6">
        <f>[1]Hoja1!QHT90</f>
        <v>0</v>
      </c>
      <c r="QHU78" s="6">
        <f>[1]Hoja1!QHU90</f>
        <v>0</v>
      </c>
      <c r="QHV78" s="6">
        <f>[1]Hoja1!QHV90</f>
        <v>0</v>
      </c>
      <c r="QHW78" s="6">
        <f>[1]Hoja1!QHW90</f>
        <v>0</v>
      </c>
      <c r="QHX78" s="6">
        <f>[1]Hoja1!QHX90</f>
        <v>0</v>
      </c>
      <c r="QHY78" s="6">
        <f>[1]Hoja1!QHY90</f>
        <v>0</v>
      </c>
      <c r="QHZ78" s="6">
        <f>[1]Hoja1!QHZ90</f>
        <v>0</v>
      </c>
      <c r="QIA78" s="6">
        <f>[1]Hoja1!QIA90</f>
        <v>0</v>
      </c>
      <c r="QIB78" s="6">
        <f>[1]Hoja1!QIB90</f>
        <v>0</v>
      </c>
      <c r="QIC78" s="6">
        <f>[1]Hoja1!QIC90</f>
        <v>0</v>
      </c>
      <c r="QID78" s="6">
        <f>[1]Hoja1!QID90</f>
        <v>0</v>
      </c>
      <c r="QIE78" s="6">
        <f>[1]Hoja1!QIE90</f>
        <v>0</v>
      </c>
      <c r="QIF78" s="6">
        <f>[1]Hoja1!QIF90</f>
        <v>0</v>
      </c>
      <c r="QIG78" s="6">
        <f>[1]Hoja1!QIG90</f>
        <v>0</v>
      </c>
      <c r="QIH78" s="6">
        <f>[1]Hoja1!QIH90</f>
        <v>0</v>
      </c>
      <c r="QII78" s="6">
        <f>[1]Hoja1!QII90</f>
        <v>0</v>
      </c>
      <c r="QIJ78" s="6">
        <f>[1]Hoja1!QIJ90</f>
        <v>0</v>
      </c>
      <c r="QIK78" s="6">
        <f>[1]Hoja1!QIK90</f>
        <v>0</v>
      </c>
      <c r="QIL78" s="6">
        <f>[1]Hoja1!QIL90</f>
        <v>0</v>
      </c>
      <c r="QIM78" s="6">
        <f>[1]Hoja1!QIM90</f>
        <v>0</v>
      </c>
      <c r="QIN78" s="6">
        <f>[1]Hoja1!QIN90</f>
        <v>0</v>
      </c>
      <c r="QIO78" s="6">
        <f>[1]Hoja1!QIO90</f>
        <v>0</v>
      </c>
      <c r="QIP78" s="6">
        <f>[1]Hoja1!QIP90</f>
        <v>0</v>
      </c>
      <c r="QIQ78" s="6">
        <f>[1]Hoja1!QIQ90</f>
        <v>0</v>
      </c>
      <c r="QIR78" s="6">
        <f>[1]Hoja1!QIR90</f>
        <v>0</v>
      </c>
      <c r="QIS78" s="6">
        <f>[1]Hoja1!QIS90</f>
        <v>0</v>
      </c>
      <c r="QIT78" s="6">
        <f>[1]Hoja1!QIT90</f>
        <v>0</v>
      </c>
      <c r="QIU78" s="6">
        <f>[1]Hoja1!QIU90</f>
        <v>0</v>
      </c>
      <c r="QIV78" s="6">
        <f>[1]Hoja1!QIV90</f>
        <v>0</v>
      </c>
      <c r="QIW78" s="6">
        <f>[1]Hoja1!QIW90</f>
        <v>0</v>
      </c>
      <c r="QIX78" s="6">
        <f>[1]Hoja1!QIX90</f>
        <v>0</v>
      </c>
      <c r="QIY78" s="6">
        <f>[1]Hoja1!QIY90</f>
        <v>0</v>
      </c>
      <c r="QIZ78" s="6">
        <f>[1]Hoja1!QIZ90</f>
        <v>0</v>
      </c>
      <c r="QJA78" s="6">
        <f>[1]Hoja1!QJA90</f>
        <v>0</v>
      </c>
      <c r="QJB78" s="6">
        <f>[1]Hoja1!QJB90</f>
        <v>0</v>
      </c>
      <c r="QJC78" s="6">
        <f>[1]Hoja1!QJC90</f>
        <v>0</v>
      </c>
      <c r="QJD78" s="6">
        <f>[1]Hoja1!QJD90</f>
        <v>0</v>
      </c>
      <c r="QJE78" s="6">
        <f>[1]Hoja1!QJE90</f>
        <v>0</v>
      </c>
      <c r="QJF78" s="6">
        <f>[1]Hoja1!QJF90</f>
        <v>0</v>
      </c>
      <c r="QJG78" s="6">
        <f>[1]Hoja1!QJG90</f>
        <v>0</v>
      </c>
      <c r="QJH78" s="6">
        <f>[1]Hoja1!QJH90</f>
        <v>0</v>
      </c>
      <c r="QJI78" s="6">
        <f>[1]Hoja1!QJI90</f>
        <v>0</v>
      </c>
      <c r="QJJ78" s="6">
        <f>[1]Hoja1!QJJ90</f>
        <v>0</v>
      </c>
      <c r="QJK78" s="6">
        <f>[1]Hoja1!QJK90</f>
        <v>0</v>
      </c>
      <c r="QJL78" s="6">
        <f>[1]Hoja1!QJL90</f>
        <v>0</v>
      </c>
      <c r="QJM78" s="6">
        <f>[1]Hoja1!QJM90</f>
        <v>0</v>
      </c>
      <c r="QJN78" s="6">
        <f>[1]Hoja1!QJN90</f>
        <v>0</v>
      </c>
      <c r="QJO78" s="6">
        <f>[1]Hoja1!QJO90</f>
        <v>0</v>
      </c>
      <c r="QJP78" s="6">
        <f>[1]Hoja1!QJP90</f>
        <v>0</v>
      </c>
      <c r="QJQ78" s="6">
        <f>[1]Hoja1!QJQ90</f>
        <v>0</v>
      </c>
      <c r="QJR78" s="6">
        <f>[1]Hoja1!QJR90</f>
        <v>0</v>
      </c>
      <c r="QJS78" s="6">
        <f>[1]Hoja1!QJS90</f>
        <v>0</v>
      </c>
      <c r="QJT78" s="6">
        <f>[1]Hoja1!QJT90</f>
        <v>0</v>
      </c>
      <c r="QJU78" s="6">
        <f>[1]Hoja1!QJU90</f>
        <v>0</v>
      </c>
      <c r="QJV78" s="6">
        <f>[1]Hoja1!QJV90</f>
        <v>0</v>
      </c>
      <c r="QJW78" s="6">
        <f>[1]Hoja1!QJW90</f>
        <v>0</v>
      </c>
      <c r="QJX78" s="6">
        <f>[1]Hoja1!QJX90</f>
        <v>0</v>
      </c>
      <c r="QJY78" s="6">
        <f>[1]Hoja1!QJY90</f>
        <v>0</v>
      </c>
      <c r="QJZ78" s="6">
        <f>[1]Hoja1!QJZ90</f>
        <v>0</v>
      </c>
      <c r="QKA78" s="6">
        <f>[1]Hoja1!QKA90</f>
        <v>0</v>
      </c>
      <c r="QKB78" s="6">
        <f>[1]Hoja1!QKB90</f>
        <v>0</v>
      </c>
      <c r="QKC78" s="6">
        <f>[1]Hoja1!QKC90</f>
        <v>0</v>
      </c>
      <c r="QKD78" s="6">
        <f>[1]Hoja1!QKD90</f>
        <v>0</v>
      </c>
      <c r="QKE78" s="6">
        <f>[1]Hoja1!QKE90</f>
        <v>0</v>
      </c>
      <c r="QKF78" s="6">
        <f>[1]Hoja1!QKF90</f>
        <v>0</v>
      </c>
      <c r="QKG78" s="6">
        <f>[1]Hoja1!QKG90</f>
        <v>0</v>
      </c>
      <c r="QKH78" s="6">
        <f>[1]Hoja1!QKH90</f>
        <v>0</v>
      </c>
      <c r="QKI78" s="6">
        <f>[1]Hoja1!QKI90</f>
        <v>0</v>
      </c>
      <c r="QKJ78" s="6">
        <f>[1]Hoja1!QKJ90</f>
        <v>0</v>
      </c>
      <c r="QKK78" s="6">
        <f>[1]Hoja1!QKK90</f>
        <v>0</v>
      </c>
      <c r="QKL78" s="6">
        <f>[1]Hoja1!QKL90</f>
        <v>0</v>
      </c>
      <c r="QKM78" s="6">
        <f>[1]Hoja1!QKM90</f>
        <v>0</v>
      </c>
      <c r="QKN78" s="6">
        <f>[1]Hoja1!QKN90</f>
        <v>0</v>
      </c>
      <c r="QKO78" s="6">
        <f>[1]Hoja1!QKO90</f>
        <v>0</v>
      </c>
      <c r="QKP78" s="6">
        <f>[1]Hoja1!QKP90</f>
        <v>0</v>
      </c>
      <c r="QKQ78" s="6">
        <f>[1]Hoja1!QKQ90</f>
        <v>0</v>
      </c>
      <c r="QKR78" s="6">
        <f>[1]Hoja1!QKR90</f>
        <v>0</v>
      </c>
      <c r="QKS78" s="6">
        <f>[1]Hoja1!QKS90</f>
        <v>0</v>
      </c>
      <c r="QKT78" s="6">
        <f>[1]Hoja1!QKT90</f>
        <v>0</v>
      </c>
      <c r="QKU78" s="6">
        <f>[1]Hoja1!QKU90</f>
        <v>0</v>
      </c>
      <c r="QKV78" s="6">
        <f>[1]Hoja1!QKV90</f>
        <v>0</v>
      </c>
      <c r="QKW78" s="6">
        <f>[1]Hoja1!QKW90</f>
        <v>0</v>
      </c>
      <c r="QKX78" s="6">
        <f>[1]Hoja1!QKX90</f>
        <v>0</v>
      </c>
      <c r="QKY78" s="6">
        <f>[1]Hoja1!QKY90</f>
        <v>0</v>
      </c>
      <c r="QKZ78" s="6">
        <f>[1]Hoja1!QKZ90</f>
        <v>0</v>
      </c>
      <c r="QLA78" s="6">
        <f>[1]Hoja1!QLA90</f>
        <v>0</v>
      </c>
      <c r="QLB78" s="6">
        <f>[1]Hoja1!QLB90</f>
        <v>0</v>
      </c>
      <c r="QLC78" s="6">
        <f>[1]Hoja1!QLC90</f>
        <v>0</v>
      </c>
      <c r="QLD78" s="6">
        <f>[1]Hoja1!QLD90</f>
        <v>0</v>
      </c>
      <c r="QLE78" s="6">
        <f>[1]Hoja1!QLE90</f>
        <v>0</v>
      </c>
      <c r="QLF78" s="6">
        <f>[1]Hoja1!QLF90</f>
        <v>0</v>
      </c>
      <c r="QLG78" s="6">
        <f>[1]Hoja1!QLG90</f>
        <v>0</v>
      </c>
      <c r="QLH78" s="6">
        <f>[1]Hoja1!QLH90</f>
        <v>0</v>
      </c>
      <c r="QLI78" s="6">
        <f>[1]Hoja1!QLI90</f>
        <v>0</v>
      </c>
      <c r="QLJ78" s="6">
        <f>[1]Hoja1!QLJ90</f>
        <v>0</v>
      </c>
      <c r="QLK78" s="6">
        <f>[1]Hoja1!QLK90</f>
        <v>0</v>
      </c>
      <c r="QLL78" s="6">
        <f>[1]Hoja1!QLL90</f>
        <v>0</v>
      </c>
      <c r="QLM78" s="6">
        <f>[1]Hoja1!QLM90</f>
        <v>0</v>
      </c>
      <c r="QLN78" s="6">
        <f>[1]Hoja1!QLN90</f>
        <v>0</v>
      </c>
      <c r="QLO78" s="6">
        <f>[1]Hoja1!QLO90</f>
        <v>0</v>
      </c>
      <c r="QLP78" s="6">
        <f>[1]Hoja1!QLP90</f>
        <v>0</v>
      </c>
      <c r="QLQ78" s="6">
        <f>[1]Hoja1!QLQ90</f>
        <v>0</v>
      </c>
      <c r="QLR78" s="6">
        <f>[1]Hoja1!QLR90</f>
        <v>0</v>
      </c>
      <c r="QLS78" s="6">
        <f>[1]Hoja1!QLS90</f>
        <v>0</v>
      </c>
      <c r="QLT78" s="6">
        <f>[1]Hoja1!QLT90</f>
        <v>0</v>
      </c>
      <c r="QLU78" s="6">
        <f>[1]Hoja1!QLU90</f>
        <v>0</v>
      </c>
      <c r="QLV78" s="6">
        <f>[1]Hoja1!QLV90</f>
        <v>0</v>
      </c>
      <c r="QLW78" s="6">
        <f>[1]Hoja1!QLW90</f>
        <v>0</v>
      </c>
      <c r="QLX78" s="6">
        <f>[1]Hoja1!QLX90</f>
        <v>0</v>
      </c>
      <c r="QLY78" s="6">
        <f>[1]Hoja1!QLY90</f>
        <v>0</v>
      </c>
      <c r="QLZ78" s="6">
        <f>[1]Hoja1!QLZ90</f>
        <v>0</v>
      </c>
      <c r="QMA78" s="6">
        <f>[1]Hoja1!QMA90</f>
        <v>0</v>
      </c>
      <c r="QMB78" s="6">
        <f>[1]Hoja1!QMB90</f>
        <v>0</v>
      </c>
      <c r="QMC78" s="6">
        <f>[1]Hoja1!QMC90</f>
        <v>0</v>
      </c>
      <c r="QMD78" s="6">
        <f>[1]Hoja1!QMD90</f>
        <v>0</v>
      </c>
      <c r="QME78" s="6">
        <f>[1]Hoja1!QME90</f>
        <v>0</v>
      </c>
      <c r="QMF78" s="6">
        <f>[1]Hoja1!QMF90</f>
        <v>0</v>
      </c>
      <c r="QMG78" s="6">
        <f>[1]Hoja1!QMG90</f>
        <v>0</v>
      </c>
      <c r="QMH78" s="6">
        <f>[1]Hoja1!QMH90</f>
        <v>0</v>
      </c>
      <c r="QMI78" s="6">
        <f>[1]Hoja1!QMI90</f>
        <v>0</v>
      </c>
      <c r="QMJ78" s="6">
        <f>[1]Hoja1!QMJ90</f>
        <v>0</v>
      </c>
      <c r="QMK78" s="6">
        <f>[1]Hoja1!QMK90</f>
        <v>0</v>
      </c>
      <c r="QML78" s="6">
        <f>[1]Hoja1!QML90</f>
        <v>0</v>
      </c>
      <c r="QMM78" s="6">
        <f>[1]Hoja1!QMM90</f>
        <v>0</v>
      </c>
      <c r="QMN78" s="6">
        <f>[1]Hoja1!QMN90</f>
        <v>0</v>
      </c>
      <c r="QMO78" s="6">
        <f>[1]Hoja1!QMO90</f>
        <v>0</v>
      </c>
      <c r="QMP78" s="6">
        <f>[1]Hoja1!QMP90</f>
        <v>0</v>
      </c>
      <c r="QMQ78" s="6">
        <f>[1]Hoja1!QMQ90</f>
        <v>0</v>
      </c>
      <c r="QMR78" s="6">
        <f>[1]Hoja1!QMR90</f>
        <v>0</v>
      </c>
      <c r="QMS78" s="6">
        <f>[1]Hoja1!QMS90</f>
        <v>0</v>
      </c>
      <c r="QMT78" s="6">
        <f>[1]Hoja1!QMT90</f>
        <v>0</v>
      </c>
      <c r="QMU78" s="6">
        <f>[1]Hoja1!QMU90</f>
        <v>0</v>
      </c>
      <c r="QMV78" s="6">
        <f>[1]Hoja1!QMV90</f>
        <v>0</v>
      </c>
      <c r="QMW78" s="6">
        <f>[1]Hoja1!QMW90</f>
        <v>0</v>
      </c>
      <c r="QMX78" s="6">
        <f>[1]Hoja1!QMX90</f>
        <v>0</v>
      </c>
      <c r="QMY78" s="6">
        <f>[1]Hoja1!QMY90</f>
        <v>0</v>
      </c>
      <c r="QMZ78" s="6">
        <f>[1]Hoja1!QMZ90</f>
        <v>0</v>
      </c>
      <c r="QNA78" s="6">
        <f>[1]Hoja1!QNA90</f>
        <v>0</v>
      </c>
      <c r="QNB78" s="6">
        <f>[1]Hoja1!QNB90</f>
        <v>0</v>
      </c>
      <c r="QNC78" s="6">
        <f>[1]Hoja1!QNC90</f>
        <v>0</v>
      </c>
      <c r="QND78" s="6">
        <f>[1]Hoja1!QND90</f>
        <v>0</v>
      </c>
      <c r="QNE78" s="6">
        <f>[1]Hoja1!QNE90</f>
        <v>0</v>
      </c>
      <c r="QNF78" s="6">
        <f>[1]Hoja1!QNF90</f>
        <v>0</v>
      </c>
      <c r="QNG78" s="6">
        <f>[1]Hoja1!QNG90</f>
        <v>0</v>
      </c>
      <c r="QNH78" s="6">
        <f>[1]Hoja1!QNH90</f>
        <v>0</v>
      </c>
      <c r="QNI78" s="6">
        <f>[1]Hoja1!QNI90</f>
        <v>0</v>
      </c>
      <c r="QNJ78" s="6">
        <f>[1]Hoja1!QNJ90</f>
        <v>0</v>
      </c>
      <c r="QNK78" s="6">
        <f>[1]Hoja1!QNK90</f>
        <v>0</v>
      </c>
      <c r="QNL78" s="6">
        <f>[1]Hoja1!QNL90</f>
        <v>0</v>
      </c>
      <c r="QNM78" s="6">
        <f>[1]Hoja1!QNM90</f>
        <v>0</v>
      </c>
      <c r="QNN78" s="6">
        <f>[1]Hoja1!QNN90</f>
        <v>0</v>
      </c>
      <c r="QNO78" s="6">
        <f>[1]Hoja1!QNO90</f>
        <v>0</v>
      </c>
      <c r="QNP78" s="6">
        <f>[1]Hoja1!QNP90</f>
        <v>0</v>
      </c>
      <c r="QNQ78" s="6">
        <f>[1]Hoja1!QNQ90</f>
        <v>0</v>
      </c>
      <c r="QNR78" s="6">
        <f>[1]Hoja1!QNR90</f>
        <v>0</v>
      </c>
      <c r="QNS78" s="6">
        <f>[1]Hoja1!QNS90</f>
        <v>0</v>
      </c>
      <c r="QNT78" s="6">
        <f>[1]Hoja1!QNT90</f>
        <v>0</v>
      </c>
      <c r="QNU78" s="6">
        <f>[1]Hoja1!QNU90</f>
        <v>0</v>
      </c>
      <c r="QNV78" s="6">
        <f>[1]Hoja1!QNV90</f>
        <v>0</v>
      </c>
      <c r="QNW78" s="6">
        <f>[1]Hoja1!QNW90</f>
        <v>0</v>
      </c>
      <c r="QNX78" s="6">
        <f>[1]Hoja1!QNX90</f>
        <v>0</v>
      </c>
      <c r="QNY78" s="6">
        <f>[1]Hoja1!QNY90</f>
        <v>0</v>
      </c>
      <c r="QNZ78" s="6">
        <f>[1]Hoja1!QNZ90</f>
        <v>0</v>
      </c>
      <c r="QOA78" s="6">
        <f>[1]Hoja1!QOA90</f>
        <v>0</v>
      </c>
      <c r="QOB78" s="6">
        <f>[1]Hoja1!QOB90</f>
        <v>0</v>
      </c>
      <c r="QOC78" s="6">
        <f>[1]Hoja1!QOC90</f>
        <v>0</v>
      </c>
      <c r="QOD78" s="6">
        <f>[1]Hoja1!QOD90</f>
        <v>0</v>
      </c>
      <c r="QOE78" s="6">
        <f>[1]Hoja1!QOE90</f>
        <v>0</v>
      </c>
      <c r="QOF78" s="6">
        <f>[1]Hoja1!QOF90</f>
        <v>0</v>
      </c>
      <c r="QOG78" s="6">
        <f>[1]Hoja1!QOG90</f>
        <v>0</v>
      </c>
      <c r="QOH78" s="6">
        <f>[1]Hoja1!QOH90</f>
        <v>0</v>
      </c>
      <c r="QOI78" s="6">
        <f>[1]Hoja1!QOI90</f>
        <v>0</v>
      </c>
      <c r="QOJ78" s="6">
        <f>[1]Hoja1!QOJ90</f>
        <v>0</v>
      </c>
      <c r="QOK78" s="6">
        <f>[1]Hoja1!QOK90</f>
        <v>0</v>
      </c>
      <c r="QOL78" s="6">
        <f>[1]Hoja1!QOL90</f>
        <v>0</v>
      </c>
      <c r="QOM78" s="6">
        <f>[1]Hoja1!QOM90</f>
        <v>0</v>
      </c>
      <c r="QON78" s="6">
        <f>[1]Hoja1!QON90</f>
        <v>0</v>
      </c>
      <c r="QOO78" s="6">
        <f>[1]Hoja1!QOO90</f>
        <v>0</v>
      </c>
      <c r="QOP78" s="6">
        <f>[1]Hoja1!QOP90</f>
        <v>0</v>
      </c>
      <c r="QOQ78" s="6">
        <f>[1]Hoja1!QOQ90</f>
        <v>0</v>
      </c>
      <c r="QOR78" s="6">
        <f>[1]Hoja1!QOR90</f>
        <v>0</v>
      </c>
      <c r="QOS78" s="6">
        <f>[1]Hoja1!QOS90</f>
        <v>0</v>
      </c>
      <c r="QOT78" s="6">
        <f>[1]Hoja1!QOT90</f>
        <v>0</v>
      </c>
      <c r="QOU78" s="6">
        <f>[1]Hoja1!QOU90</f>
        <v>0</v>
      </c>
      <c r="QOV78" s="6">
        <f>[1]Hoja1!QOV90</f>
        <v>0</v>
      </c>
      <c r="QOW78" s="6">
        <f>[1]Hoja1!QOW90</f>
        <v>0</v>
      </c>
      <c r="QOX78" s="6">
        <f>[1]Hoja1!QOX90</f>
        <v>0</v>
      </c>
      <c r="QOY78" s="6">
        <f>[1]Hoja1!QOY90</f>
        <v>0</v>
      </c>
      <c r="QOZ78" s="6">
        <f>[1]Hoja1!QOZ90</f>
        <v>0</v>
      </c>
      <c r="QPA78" s="6">
        <f>[1]Hoja1!QPA90</f>
        <v>0</v>
      </c>
      <c r="QPB78" s="6">
        <f>[1]Hoja1!QPB90</f>
        <v>0</v>
      </c>
      <c r="QPC78" s="6">
        <f>[1]Hoja1!QPC90</f>
        <v>0</v>
      </c>
      <c r="QPD78" s="6">
        <f>[1]Hoja1!QPD90</f>
        <v>0</v>
      </c>
      <c r="QPE78" s="6">
        <f>[1]Hoja1!QPE90</f>
        <v>0</v>
      </c>
      <c r="QPF78" s="6">
        <f>[1]Hoja1!QPF90</f>
        <v>0</v>
      </c>
      <c r="QPG78" s="6">
        <f>[1]Hoja1!QPG90</f>
        <v>0</v>
      </c>
      <c r="QPH78" s="6">
        <f>[1]Hoja1!QPH90</f>
        <v>0</v>
      </c>
      <c r="QPI78" s="6">
        <f>[1]Hoja1!QPI90</f>
        <v>0</v>
      </c>
      <c r="QPJ78" s="6">
        <f>[1]Hoja1!QPJ90</f>
        <v>0</v>
      </c>
      <c r="QPK78" s="6">
        <f>[1]Hoja1!QPK90</f>
        <v>0</v>
      </c>
      <c r="QPL78" s="6">
        <f>[1]Hoja1!QPL90</f>
        <v>0</v>
      </c>
      <c r="QPM78" s="6">
        <f>[1]Hoja1!QPM90</f>
        <v>0</v>
      </c>
      <c r="QPN78" s="6">
        <f>[1]Hoja1!QPN90</f>
        <v>0</v>
      </c>
      <c r="QPO78" s="6">
        <f>[1]Hoja1!QPO90</f>
        <v>0</v>
      </c>
      <c r="QPP78" s="6">
        <f>[1]Hoja1!QPP90</f>
        <v>0</v>
      </c>
      <c r="QPQ78" s="6">
        <f>[1]Hoja1!QPQ90</f>
        <v>0</v>
      </c>
      <c r="QPR78" s="6">
        <f>[1]Hoja1!QPR90</f>
        <v>0</v>
      </c>
      <c r="QPS78" s="6">
        <f>[1]Hoja1!QPS90</f>
        <v>0</v>
      </c>
      <c r="QPT78" s="6">
        <f>[1]Hoja1!QPT90</f>
        <v>0</v>
      </c>
      <c r="QPU78" s="6">
        <f>[1]Hoja1!QPU90</f>
        <v>0</v>
      </c>
      <c r="QPV78" s="6">
        <f>[1]Hoja1!QPV90</f>
        <v>0</v>
      </c>
      <c r="QPW78" s="6">
        <f>[1]Hoja1!QPW90</f>
        <v>0</v>
      </c>
      <c r="QPX78" s="6">
        <f>[1]Hoja1!QPX90</f>
        <v>0</v>
      </c>
      <c r="QPY78" s="6">
        <f>[1]Hoja1!QPY90</f>
        <v>0</v>
      </c>
      <c r="QPZ78" s="6">
        <f>[1]Hoja1!QPZ90</f>
        <v>0</v>
      </c>
      <c r="QQA78" s="6">
        <f>[1]Hoja1!QQA90</f>
        <v>0</v>
      </c>
      <c r="QQB78" s="6">
        <f>[1]Hoja1!QQB90</f>
        <v>0</v>
      </c>
      <c r="QQC78" s="6">
        <f>[1]Hoja1!QQC90</f>
        <v>0</v>
      </c>
      <c r="QQD78" s="6">
        <f>[1]Hoja1!QQD90</f>
        <v>0</v>
      </c>
      <c r="QQE78" s="6">
        <f>[1]Hoja1!QQE90</f>
        <v>0</v>
      </c>
      <c r="QQF78" s="6">
        <f>[1]Hoja1!QQF90</f>
        <v>0</v>
      </c>
      <c r="QQG78" s="6">
        <f>[1]Hoja1!QQG90</f>
        <v>0</v>
      </c>
      <c r="QQH78" s="6">
        <f>[1]Hoja1!QQH90</f>
        <v>0</v>
      </c>
      <c r="QQI78" s="6">
        <f>[1]Hoja1!QQI90</f>
        <v>0</v>
      </c>
      <c r="QQJ78" s="6">
        <f>[1]Hoja1!QQJ90</f>
        <v>0</v>
      </c>
      <c r="QQK78" s="6">
        <f>[1]Hoja1!QQK90</f>
        <v>0</v>
      </c>
      <c r="QQL78" s="6">
        <f>[1]Hoja1!QQL90</f>
        <v>0</v>
      </c>
      <c r="QQM78" s="6">
        <f>[1]Hoja1!QQM90</f>
        <v>0</v>
      </c>
      <c r="QQN78" s="6">
        <f>[1]Hoja1!QQN90</f>
        <v>0</v>
      </c>
      <c r="QQO78" s="6">
        <f>[1]Hoja1!QQO90</f>
        <v>0</v>
      </c>
      <c r="QQP78" s="6">
        <f>[1]Hoja1!QQP90</f>
        <v>0</v>
      </c>
      <c r="QQQ78" s="6">
        <f>[1]Hoja1!QQQ90</f>
        <v>0</v>
      </c>
      <c r="QQR78" s="6">
        <f>[1]Hoja1!QQR90</f>
        <v>0</v>
      </c>
      <c r="QQS78" s="6">
        <f>[1]Hoja1!QQS90</f>
        <v>0</v>
      </c>
      <c r="QQT78" s="6">
        <f>[1]Hoja1!QQT90</f>
        <v>0</v>
      </c>
      <c r="QQU78" s="6">
        <f>[1]Hoja1!QQU90</f>
        <v>0</v>
      </c>
      <c r="QQV78" s="6">
        <f>[1]Hoja1!QQV90</f>
        <v>0</v>
      </c>
      <c r="QQW78" s="6">
        <f>[1]Hoja1!QQW90</f>
        <v>0</v>
      </c>
      <c r="QQX78" s="6">
        <f>[1]Hoja1!QQX90</f>
        <v>0</v>
      </c>
      <c r="QQY78" s="6">
        <f>[1]Hoja1!QQY90</f>
        <v>0</v>
      </c>
      <c r="QQZ78" s="6">
        <f>[1]Hoja1!QQZ90</f>
        <v>0</v>
      </c>
      <c r="QRA78" s="6">
        <f>[1]Hoja1!QRA90</f>
        <v>0</v>
      </c>
      <c r="QRB78" s="6">
        <f>[1]Hoja1!QRB90</f>
        <v>0</v>
      </c>
      <c r="QRC78" s="6">
        <f>[1]Hoja1!QRC90</f>
        <v>0</v>
      </c>
      <c r="QRD78" s="6">
        <f>[1]Hoja1!QRD90</f>
        <v>0</v>
      </c>
      <c r="QRE78" s="6">
        <f>[1]Hoja1!QRE90</f>
        <v>0</v>
      </c>
      <c r="QRF78" s="6">
        <f>[1]Hoja1!QRF90</f>
        <v>0</v>
      </c>
      <c r="QRG78" s="6">
        <f>[1]Hoja1!QRG90</f>
        <v>0</v>
      </c>
      <c r="QRH78" s="6">
        <f>[1]Hoja1!QRH90</f>
        <v>0</v>
      </c>
      <c r="QRI78" s="6">
        <f>[1]Hoja1!QRI90</f>
        <v>0</v>
      </c>
      <c r="QRJ78" s="6">
        <f>[1]Hoja1!QRJ90</f>
        <v>0</v>
      </c>
      <c r="QRK78" s="6">
        <f>[1]Hoja1!QRK90</f>
        <v>0</v>
      </c>
      <c r="QRL78" s="6">
        <f>[1]Hoja1!QRL90</f>
        <v>0</v>
      </c>
      <c r="QRM78" s="6">
        <f>[1]Hoja1!QRM90</f>
        <v>0</v>
      </c>
      <c r="QRN78" s="6">
        <f>[1]Hoja1!QRN90</f>
        <v>0</v>
      </c>
      <c r="QRO78" s="6">
        <f>[1]Hoja1!QRO90</f>
        <v>0</v>
      </c>
      <c r="QRP78" s="6">
        <f>[1]Hoja1!QRP90</f>
        <v>0</v>
      </c>
      <c r="QRQ78" s="6">
        <f>[1]Hoja1!QRQ90</f>
        <v>0</v>
      </c>
      <c r="QRR78" s="6">
        <f>[1]Hoja1!QRR90</f>
        <v>0</v>
      </c>
      <c r="QRS78" s="6">
        <f>[1]Hoja1!QRS90</f>
        <v>0</v>
      </c>
      <c r="QRT78" s="6">
        <f>[1]Hoja1!QRT90</f>
        <v>0</v>
      </c>
      <c r="QRU78" s="6">
        <f>[1]Hoja1!QRU90</f>
        <v>0</v>
      </c>
      <c r="QRV78" s="6">
        <f>[1]Hoja1!QRV90</f>
        <v>0</v>
      </c>
      <c r="QRW78" s="6">
        <f>[1]Hoja1!QRW90</f>
        <v>0</v>
      </c>
      <c r="QRX78" s="6">
        <f>[1]Hoja1!QRX90</f>
        <v>0</v>
      </c>
      <c r="QRY78" s="6">
        <f>[1]Hoja1!QRY90</f>
        <v>0</v>
      </c>
      <c r="QRZ78" s="6">
        <f>[1]Hoja1!QRZ90</f>
        <v>0</v>
      </c>
      <c r="QSA78" s="6">
        <f>[1]Hoja1!QSA90</f>
        <v>0</v>
      </c>
      <c r="QSB78" s="6">
        <f>[1]Hoja1!QSB90</f>
        <v>0</v>
      </c>
      <c r="QSC78" s="6">
        <f>[1]Hoja1!QSC90</f>
        <v>0</v>
      </c>
      <c r="QSD78" s="6">
        <f>[1]Hoja1!QSD90</f>
        <v>0</v>
      </c>
      <c r="QSE78" s="6">
        <f>[1]Hoja1!QSE90</f>
        <v>0</v>
      </c>
      <c r="QSF78" s="6">
        <f>[1]Hoja1!QSF90</f>
        <v>0</v>
      </c>
      <c r="QSG78" s="6">
        <f>[1]Hoja1!QSG90</f>
        <v>0</v>
      </c>
      <c r="QSH78" s="6">
        <f>[1]Hoja1!QSH90</f>
        <v>0</v>
      </c>
      <c r="QSI78" s="6">
        <f>[1]Hoja1!QSI90</f>
        <v>0</v>
      </c>
      <c r="QSJ78" s="6">
        <f>[1]Hoja1!QSJ90</f>
        <v>0</v>
      </c>
      <c r="QSK78" s="6">
        <f>[1]Hoja1!QSK90</f>
        <v>0</v>
      </c>
      <c r="QSL78" s="6">
        <f>[1]Hoja1!QSL90</f>
        <v>0</v>
      </c>
      <c r="QSM78" s="6">
        <f>[1]Hoja1!QSM90</f>
        <v>0</v>
      </c>
      <c r="QSN78" s="6">
        <f>[1]Hoja1!QSN90</f>
        <v>0</v>
      </c>
      <c r="QSO78" s="6">
        <f>[1]Hoja1!QSO90</f>
        <v>0</v>
      </c>
      <c r="QSP78" s="6">
        <f>[1]Hoja1!QSP90</f>
        <v>0</v>
      </c>
      <c r="QSQ78" s="6">
        <f>[1]Hoja1!QSQ90</f>
        <v>0</v>
      </c>
      <c r="QSR78" s="6">
        <f>[1]Hoja1!QSR90</f>
        <v>0</v>
      </c>
      <c r="QSS78" s="6">
        <f>[1]Hoja1!QSS90</f>
        <v>0</v>
      </c>
      <c r="QST78" s="6">
        <f>[1]Hoja1!QST90</f>
        <v>0</v>
      </c>
      <c r="QSU78" s="6">
        <f>[1]Hoja1!QSU90</f>
        <v>0</v>
      </c>
      <c r="QSV78" s="6">
        <f>[1]Hoja1!QSV90</f>
        <v>0</v>
      </c>
      <c r="QSW78" s="6">
        <f>[1]Hoja1!QSW90</f>
        <v>0</v>
      </c>
      <c r="QSX78" s="6">
        <f>[1]Hoja1!QSX90</f>
        <v>0</v>
      </c>
      <c r="QSY78" s="6">
        <f>[1]Hoja1!QSY90</f>
        <v>0</v>
      </c>
      <c r="QSZ78" s="6">
        <f>[1]Hoja1!QSZ90</f>
        <v>0</v>
      </c>
      <c r="QTA78" s="6">
        <f>[1]Hoja1!QTA90</f>
        <v>0</v>
      </c>
      <c r="QTB78" s="6">
        <f>[1]Hoja1!QTB90</f>
        <v>0</v>
      </c>
      <c r="QTC78" s="6">
        <f>[1]Hoja1!QTC90</f>
        <v>0</v>
      </c>
      <c r="QTD78" s="6">
        <f>[1]Hoja1!QTD90</f>
        <v>0</v>
      </c>
      <c r="QTE78" s="6">
        <f>[1]Hoja1!QTE90</f>
        <v>0</v>
      </c>
      <c r="QTF78" s="6">
        <f>[1]Hoja1!QTF90</f>
        <v>0</v>
      </c>
      <c r="QTG78" s="6">
        <f>[1]Hoja1!QTG90</f>
        <v>0</v>
      </c>
      <c r="QTH78" s="6">
        <f>[1]Hoja1!QTH90</f>
        <v>0</v>
      </c>
      <c r="QTI78" s="6">
        <f>[1]Hoja1!QTI90</f>
        <v>0</v>
      </c>
      <c r="QTJ78" s="6">
        <f>[1]Hoja1!QTJ90</f>
        <v>0</v>
      </c>
      <c r="QTK78" s="6">
        <f>[1]Hoja1!QTK90</f>
        <v>0</v>
      </c>
      <c r="QTL78" s="6">
        <f>[1]Hoja1!QTL90</f>
        <v>0</v>
      </c>
      <c r="QTM78" s="6">
        <f>[1]Hoja1!QTM90</f>
        <v>0</v>
      </c>
      <c r="QTN78" s="6">
        <f>[1]Hoja1!QTN90</f>
        <v>0</v>
      </c>
      <c r="QTO78" s="6">
        <f>[1]Hoja1!QTO90</f>
        <v>0</v>
      </c>
      <c r="QTP78" s="6">
        <f>[1]Hoja1!QTP90</f>
        <v>0</v>
      </c>
      <c r="QTQ78" s="6">
        <f>[1]Hoja1!QTQ90</f>
        <v>0</v>
      </c>
      <c r="QTR78" s="6">
        <f>[1]Hoja1!QTR90</f>
        <v>0</v>
      </c>
      <c r="QTS78" s="6">
        <f>[1]Hoja1!QTS90</f>
        <v>0</v>
      </c>
      <c r="QTT78" s="6">
        <f>[1]Hoja1!QTT90</f>
        <v>0</v>
      </c>
      <c r="QTU78" s="6">
        <f>[1]Hoja1!QTU90</f>
        <v>0</v>
      </c>
      <c r="QTV78" s="6">
        <f>[1]Hoja1!QTV90</f>
        <v>0</v>
      </c>
      <c r="QTW78" s="6">
        <f>[1]Hoja1!QTW90</f>
        <v>0</v>
      </c>
      <c r="QTX78" s="6">
        <f>[1]Hoja1!QTX90</f>
        <v>0</v>
      </c>
      <c r="QTY78" s="6">
        <f>[1]Hoja1!QTY90</f>
        <v>0</v>
      </c>
      <c r="QTZ78" s="6">
        <f>[1]Hoja1!QTZ90</f>
        <v>0</v>
      </c>
      <c r="QUA78" s="6">
        <f>[1]Hoja1!QUA90</f>
        <v>0</v>
      </c>
      <c r="QUB78" s="6">
        <f>[1]Hoja1!QUB90</f>
        <v>0</v>
      </c>
      <c r="QUC78" s="6">
        <f>[1]Hoja1!QUC90</f>
        <v>0</v>
      </c>
      <c r="QUD78" s="6">
        <f>[1]Hoja1!QUD90</f>
        <v>0</v>
      </c>
      <c r="QUE78" s="6">
        <f>[1]Hoja1!QUE90</f>
        <v>0</v>
      </c>
      <c r="QUF78" s="6">
        <f>[1]Hoja1!QUF90</f>
        <v>0</v>
      </c>
      <c r="QUG78" s="6">
        <f>[1]Hoja1!QUG90</f>
        <v>0</v>
      </c>
      <c r="QUH78" s="6">
        <f>[1]Hoja1!QUH90</f>
        <v>0</v>
      </c>
      <c r="QUI78" s="6">
        <f>[1]Hoja1!QUI90</f>
        <v>0</v>
      </c>
      <c r="QUJ78" s="6">
        <f>[1]Hoja1!QUJ90</f>
        <v>0</v>
      </c>
      <c r="QUK78" s="6">
        <f>[1]Hoja1!QUK90</f>
        <v>0</v>
      </c>
      <c r="QUL78" s="6">
        <f>[1]Hoja1!QUL90</f>
        <v>0</v>
      </c>
      <c r="QUM78" s="6">
        <f>[1]Hoja1!QUM90</f>
        <v>0</v>
      </c>
      <c r="QUN78" s="6">
        <f>[1]Hoja1!QUN90</f>
        <v>0</v>
      </c>
      <c r="QUO78" s="6">
        <f>[1]Hoja1!QUO90</f>
        <v>0</v>
      </c>
      <c r="QUP78" s="6">
        <f>[1]Hoja1!QUP90</f>
        <v>0</v>
      </c>
      <c r="QUQ78" s="6">
        <f>[1]Hoja1!QUQ90</f>
        <v>0</v>
      </c>
      <c r="QUR78" s="6">
        <f>[1]Hoja1!QUR90</f>
        <v>0</v>
      </c>
      <c r="QUS78" s="6">
        <f>[1]Hoja1!QUS90</f>
        <v>0</v>
      </c>
      <c r="QUT78" s="6">
        <f>[1]Hoja1!QUT90</f>
        <v>0</v>
      </c>
      <c r="QUU78" s="6">
        <f>[1]Hoja1!QUU90</f>
        <v>0</v>
      </c>
      <c r="QUV78" s="6">
        <f>[1]Hoja1!QUV90</f>
        <v>0</v>
      </c>
      <c r="QUW78" s="6">
        <f>[1]Hoja1!QUW90</f>
        <v>0</v>
      </c>
      <c r="QUX78" s="6">
        <f>[1]Hoja1!QUX90</f>
        <v>0</v>
      </c>
      <c r="QUY78" s="6">
        <f>[1]Hoja1!QUY90</f>
        <v>0</v>
      </c>
      <c r="QUZ78" s="6">
        <f>[1]Hoja1!QUZ90</f>
        <v>0</v>
      </c>
      <c r="QVA78" s="6">
        <f>[1]Hoja1!QVA90</f>
        <v>0</v>
      </c>
      <c r="QVB78" s="6">
        <f>[1]Hoja1!QVB90</f>
        <v>0</v>
      </c>
      <c r="QVC78" s="6">
        <f>[1]Hoja1!QVC90</f>
        <v>0</v>
      </c>
      <c r="QVD78" s="6">
        <f>[1]Hoja1!QVD90</f>
        <v>0</v>
      </c>
      <c r="QVE78" s="6">
        <f>[1]Hoja1!QVE90</f>
        <v>0</v>
      </c>
      <c r="QVF78" s="6">
        <f>[1]Hoja1!QVF90</f>
        <v>0</v>
      </c>
      <c r="QVG78" s="6">
        <f>[1]Hoja1!QVG90</f>
        <v>0</v>
      </c>
      <c r="QVH78" s="6">
        <f>[1]Hoja1!QVH90</f>
        <v>0</v>
      </c>
      <c r="QVI78" s="6">
        <f>[1]Hoja1!QVI90</f>
        <v>0</v>
      </c>
      <c r="QVJ78" s="6">
        <f>[1]Hoja1!QVJ90</f>
        <v>0</v>
      </c>
      <c r="QVK78" s="6">
        <f>[1]Hoja1!QVK90</f>
        <v>0</v>
      </c>
      <c r="QVL78" s="6">
        <f>[1]Hoja1!QVL90</f>
        <v>0</v>
      </c>
      <c r="QVM78" s="6">
        <f>[1]Hoja1!QVM90</f>
        <v>0</v>
      </c>
      <c r="QVN78" s="6">
        <f>[1]Hoja1!QVN90</f>
        <v>0</v>
      </c>
      <c r="QVO78" s="6">
        <f>[1]Hoja1!QVO90</f>
        <v>0</v>
      </c>
      <c r="QVP78" s="6">
        <f>[1]Hoja1!QVP90</f>
        <v>0</v>
      </c>
      <c r="QVQ78" s="6">
        <f>[1]Hoja1!QVQ90</f>
        <v>0</v>
      </c>
      <c r="QVR78" s="6">
        <f>[1]Hoja1!QVR90</f>
        <v>0</v>
      </c>
      <c r="QVS78" s="6">
        <f>[1]Hoja1!QVS90</f>
        <v>0</v>
      </c>
      <c r="QVT78" s="6">
        <f>[1]Hoja1!QVT90</f>
        <v>0</v>
      </c>
      <c r="QVU78" s="6">
        <f>[1]Hoja1!QVU90</f>
        <v>0</v>
      </c>
      <c r="QVV78" s="6">
        <f>[1]Hoja1!QVV90</f>
        <v>0</v>
      </c>
      <c r="QVW78" s="6">
        <f>[1]Hoja1!QVW90</f>
        <v>0</v>
      </c>
      <c r="QVX78" s="6">
        <f>[1]Hoja1!QVX90</f>
        <v>0</v>
      </c>
      <c r="QVY78" s="6">
        <f>[1]Hoja1!QVY90</f>
        <v>0</v>
      </c>
      <c r="QVZ78" s="6">
        <f>[1]Hoja1!QVZ90</f>
        <v>0</v>
      </c>
      <c r="QWA78" s="6">
        <f>[1]Hoja1!QWA90</f>
        <v>0</v>
      </c>
      <c r="QWB78" s="6">
        <f>[1]Hoja1!QWB90</f>
        <v>0</v>
      </c>
      <c r="QWC78" s="6">
        <f>[1]Hoja1!QWC90</f>
        <v>0</v>
      </c>
      <c r="QWD78" s="6">
        <f>[1]Hoja1!QWD90</f>
        <v>0</v>
      </c>
      <c r="QWE78" s="6">
        <f>[1]Hoja1!QWE90</f>
        <v>0</v>
      </c>
      <c r="QWF78" s="6">
        <f>[1]Hoja1!QWF90</f>
        <v>0</v>
      </c>
      <c r="QWG78" s="6">
        <f>[1]Hoja1!QWG90</f>
        <v>0</v>
      </c>
      <c r="QWH78" s="6">
        <f>[1]Hoja1!QWH90</f>
        <v>0</v>
      </c>
      <c r="QWI78" s="6">
        <f>[1]Hoja1!QWI90</f>
        <v>0</v>
      </c>
      <c r="QWJ78" s="6">
        <f>[1]Hoja1!QWJ90</f>
        <v>0</v>
      </c>
      <c r="QWK78" s="6">
        <f>[1]Hoja1!QWK90</f>
        <v>0</v>
      </c>
      <c r="QWL78" s="6">
        <f>[1]Hoja1!QWL90</f>
        <v>0</v>
      </c>
      <c r="QWM78" s="6">
        <f>[1]Hoja1!QWM90</f>
        <v>0</v>
      </c>
      <c r="QWN78" s="6">
        <f>[1]Hoja1!QWN90</f>
        <v>0</v>
      </c>
      <c r="QWO78" s="6">
        <f>[1]Hoja1!QWO90</f>
        <v>0</v>
      </c>
      <c r="QWP78" s="6">
        <f>[1]Hoja1!QWP90</f>
        <v>0</v>
      </c>
      <c r="QWQ78" s="6">
        <f>[1]Hoja1!QWQ90</f>
        <v>0</v>
      </c>
      <c r="QWR78" s="6">
        <f>[1]Hoja1!QWR90</f>
        <v>0</v>
      </c>
      <c r="QWS78" s="6">
        <f>[1]Hoja1!QWS90</f>
        <v>0</v>
      </c>
      <c r="QWT78" s="6">
        <f>[1]Hoja1!QWT90</f>
        <v>0</v>
      </c>
      <c r="QWU78" s="6">
        <f>[1]Hoja1!QWU90</f>
        <v>0</v>
      </c>
      <c r="QWV78" s="6">
        <f>[1]Hoja1!QWV90</f>
        <v>0</v>
      </c>
      <c r="QWW78" s="6">
        <f>[1]Hoja1!QWW90</f>
        <v>0</v>
      </c>
      <c r="QWX78" s="6">
        <f>[1]Hoja1!QWX90</f>
        <v>0</v>
      </c>
      <c r="QWY78" s="6">
        <f>[1]Hoja1!QWY90</f>
        <v>0</v>
      </c>
      <c r="QWZ78" s="6">
        <f>[1]Hoja1!QWZ90</f>
        <v>0</v>
      </c>
      <c r="QXA78" s="6">
        <f>[1]Hoja1!QXA90</f>
        <v>0</v>
      </c>
      <c r="QXB78" s="6">
        <f>[1]Hoja1!QXB90</f>
        <v>0</v>
      </c>
      <c r="QXC78" s="6">
        <f>[1]Hoja1!QXC90</f>
        <v>0</v>
      </c>
      <c r="QXD78" s="6">
        <f>[1]Hoja1!QXD90</f>
        <v>0</v>
      </c>
      <c r="QXE78" s="6">
        <f>[1]Hoja1!QXE90</f>
        <v>0</v>
      </c>
      <c r="QXF78" s="6">
        <f>[1]Hoja1!QXF90</f>
        <v>0</v>
      </c>
      <c r="QXG78" s="6">
        <f>[1]Hoja1!QXG90</f>
        <v>0</v>
      </c>
      <c r="QXH78" s="6">
        <f>[1]Hoja1!QXH90</f>
        <v>0</v>
      </c>
      <c r="QXI78" s="6">
        <f>[1]Hoja1!QXI90</f>
        <v>0</v>
      </c>
      <c r="QXJ78" s="6">
        <f>[1]Hoja1!QXJ90</f>
        <v>0</v>
      </c>
      <c r="QXK78" s="6">
        <f>[1]Hoja1!QXK90</f>
        <v>0</v>
      </c>
      <c r="QXL78" s="6">
        <f>[1]Hoja1!QXL90</f>
        <v>0</v>
      </c>
      <c r="QXM78" s="6">
        <f>[1]Hoja1!QXM90</f>
        <v>0</v>
      </c>
      <c r="QXN78" s="6">
        <f>[1]Hoja1!QXN90</f>
        <v>0</v>
      </c>
      <c r="QXO78" s="6">
        <f>[1]Hoja1!QXO90</f>
        <v>0</v>
      </c>
      <c r="QXP78" s="6">
        <f>[1]Hoja1!QXP90</f>
        <v>0</v>
      </c>
      <c r="QXQ78" s="6">
        <f>[1]Hoja1!QXQ90</f>
        <v>0</v>
      </c>
      <c r="QXR78" s="6">
        <f>[1]Hoja1!QXR90</f>
        <v>0</v>
      </c>
      <c r="QXS78" s="6">
        <f>[1]Hoja1!QXS90</f>
        <v>0</v>
      </c>
      <c r="QXT78" s="6">
        <f>[1]Hoja1!QXT90</f>
        <v>0</v>
      </c>
      <c r="QXU78" s="6">
        <f>[1]Hoja1!QXU90</f>
        <v>0</v>
      </c>
      <c r="QXV78" s="6">
        <f>[1]Hoja1!QXV90</f>
        <v>0</v>
      </c>
      <c r="QXW78" s="6">
        <f>[1]Hoja1!QXW90</f>
        <v>0</v>
      </c>
      <c r="QXX78" s="6">
        <f>[1]Hoja1!QXX90</f>
        <v>0</v>
      </c>
      <c r="QXY78" s="6">
        <f>[1]Hoja1!QXY90</f>
        <v>0</v>
      </c>
      <c r="QXZ78" s="6">
        <f>[1]Hoja1!QXZ90</f>
        <v>0</v>
      </c>
      <c r="QYA78" s="6">
        <f>[1]Hoja1!QYA90</f>
        <v>0</v>
      </c>
      <c r="QYB78" s="6">
        <f>[1]Hoja1!QYB90</f>
        <v>0</v>
      </c>
      <c r="QYC78" s="6">
        <f>[1]Hoja1!QYC90</f>
        <v>0</v>
      </c>
      <c r="QYD78" s="6">
        <f>[1]Hoja1!QYD90</f>
        <v>0</v>
      </c>
      <c r="QYE78" s="6">
        <f>[1]Hoja1!QYE90</f>
        <v>0</v>
      </c>
      <c r="QYF78" s="6">
        <f>[1]Hoja1!QYF90</f>
        <v>0</v>
      </c>
      <c r="QYG78" s="6">
        <f>[1]Hoja1!QYG90</f>
        <v>0</v>
      </c>
      <c r="QYH78" s="6">
        <f>[1]Hoja1!QYH90</f>
        <v>0</v>
      </c>
      <c r="QYI78" s="6">
        <f>[1]Hoja1!QYI90</f>
        <v>0</v>
      </c>
      <c r="QYJ78" s="6">
        <f>[1]Hoja1!QYJ90</f>
        <v>0</v>
      </c>
      <c r="QYK78" s="6">
        <f>[1]Hoja1!QYK90</f>
        <v>0</v>
      </c>
      <c r="QYL78" s="6">
        <f>[1]Hoja1!QYL90</f>
        <v>0</v>
      </c>
      <c r="QYM78" s="6">
        <f>[1]Hoja1!QYM90</f>
        <v>0</v>
      </c>
      <c r="QYN78" s="6">
        <f>[1]Hoja1!QYN90</f>
        <v>0</v>
      </c>
      <c r="QYO78" s="6">
        <f>[1]Hoja1!QYO90</f>
        <v>0</v>
      </c>
      <c r="QYP78" s="6">
        <f>[1]Hoja1!QYP90</f>
        <v>0</v>
      </c>
      <c r="QYQ78" s="6">
        <f>[1]Hoja1!QYQ90</f>
        <v>0</v>
      </c>
      <c r="QYR78" s="6">
        <f>[1]Hoja1!QYR90</f>
        <v>0</v>
      </c>
      <c r="QYS78" s="6">
        <f>[1]Hoja1!QYS90</f>
        <v>0</v>
      </c>
      <c r="QYT78" s="6">
        <f>[1]Hoja1!QYT90</f>
        <v>0</v>
      </c>
      <c r="QYU78" s="6">
        <f>[1]Hoja1!QYU90</f>
        <v>0</v>
      </c>
      <c r="QYV78" s="6">
        <f>[1]Hoja1!QYV90</f>
        <v>0</v>
      </c>
      <c r="QYW78" s="6">
        <f>[1]Hoja1!QYW90</f>
        <v>0</v>
      </c>
      <c r="QYX78" s="6">
        <f>[1]Hoja1!QYX90</f>
        <v>0</v>
      </c>
      <c r="QYY78" s="6">
        <f>[1]Hoja1!QYY90</f>
        <v>0</v>
      </c>
      <c r="QYZ78" s="6">
        <f>[1]Hoja1!QYZ90</f>
        <v>0</v>
      </c>
      <c r="QZA78" s="6">
        <f>[1]Hoja1!QZA90</f>
        <v>0</v>
      </c>
      <c r="QZB78" s="6">
        <f>[1]Hoja1!QZB90</f>
        <v>0</v>
      </c>
      <c r="QZC78" s="6">
        <f>[1]Hoja1!QZC90</f>
        <v>0</v>
      </c>
      <c r="QZD78" s="6">
        <f>[1]Hoja1!QZD90</f>
        <v>0</v>
      </c>
      <c r="QZE78" s="6">
        <f>[1]Hoja1!QZE90</f>
        <v>0</v>
      </c>
      <c r="QZF78" s="6">
        <f>[1]Hoja1!QZF90</f>
        <v>0</v>
      </c>
      <c r="QZG78" s="6">
        <f>[1]Hoja1!QZG90</f>
        <v>0</v>
      </c>
      <c r="QZH78" s="6">
        <f>[1]Hoja1!QZH90</f>
        <v>0</v>
      </c>
      <c r="QZI78" s="6">
        <f>[1]Hoja1!QZI90</f>
        <v>0</v>
      </c>
      <c r="QZJ78" s="6">
        <f>[1]Hoja1!QZJ90</f>
        <v>0</v>
      </c>
      <c r="QZK78" s="6">
        <f>[1]Hoja1!QZK90</f>
        <v>0</v>
      </c>
      <c r="QZL78" s="6">
        <f>[1]Hoja1!QZL90</f>
        <v>0</v>
      </c>
      <c r="QZM78" s="6">
        <f>[1]Hoja1!QZM90</f>
        <v>0</v>
      </c>
      <c r="QZN78" s="6">
        <f>[1]Hoja1!QZN90</f>
        <v>0</v>
      </c>
      <c r="QZO78" s="6">
        <f>[1]Hoja1!QZO90</f>
        <v>0</v>
      </c>
      <c r="QZP78" s="6">
        <f>[1]Hoja1!QZP90</f>
        <v>0</v>
      </c>
      <c r="QZQ78" s="6">
        <f>[1]Hoja1!QZQ90</f>
        <v>0</v>
      </c>
      <c r="QZR78" s="6">
        <f>[1]Hoja1!QZR90</f>
        <v>0</v>
      </c>
      <c r="QZS78" s="6">
        <f>[1]Hoja1!QZS90</f>
        <v>0</v>
      </c>
      <c r="QZT78" s="6">
        <f>[1]Hoja1!QZT90</f>
        <v>0</v>
      </c>
      <c r="QZU78" s="6">
        <f>[1]Hoja1!QZU90</f>
        <v>0</v>
      </c>
      <c r="QZV78" s="6">
        <f>[1]Hoja1!QZV90</f>
        <v>0</v>
      </c>
      <c r="QZW78" s="6">
        <f>[1]Hoja1!QZW90</f>
        <v>0</v>
      </c>
      <c r="QZX78" s="6">
        <f>[1]Hoja1!QZX90</f>
        <v>0</v>
      </c>
      <c r="QZY78" s="6">
        <f>[1]Hoja1!QZY90</f>
        <v>0</v>
      </c>
      <c r="QZZ78" s="6">
        <f>[1]Hoja1!QZZ90</f>
        <v>0</v>
      </c>
      <c r="RAA78" s="6">
        <f>[1]Hoja1!RAA90</f>
        <v>0</v>
      </c>
      <c r="RAB78" s="6">
        <f>[1]Hoja1!RAB90</f>
        <v>0</v>
      </c>
      <c r="RAC78" s="6">
        <f>[1]Hoja1!RAC90</f>
        <v>0</v>
      </c>
      <c r="RAD78" s="6">
        <f>[1]Hoja1!RAD90</f>
        <v>0</v>
      </c>
      <c r="RAE78" s="6">
        <f>[1]Hoja1!RAE90</f>
        <v>0</v>
      </c>
      <c r="RAF78" s="6">
        <f>[1]Hoja1!RAF90</f>
        <v>0</v>
      </c>
      <c r="RAG78" s="6">
        <f>[1]Hoja1!RAG90</f>
        <v>0</v>
      </c>
      <c r="RAH78" s="6">
        <f>[1]Hoja1!RAH90</f>
        <v>0</v>
      </c>
      <c r="RAI78" s="6">
        <f>[1]Hoja1!RAI90</f>
        <v>0</v>
      </c>
      <c r="RAJ78" s="6">
        <f>[1]Hoja1!RAJ90</f>
        <v>0</v>
      </c>
      <c r="RAK78" s="6">
        <f>[1]Hoja1!RAK90</f>
        <v>0</v>
      </c>
      <c r="RAL78" s="6">
        <f>[1]Hoja1!RAL90</f>
        <v>0</v>
      </c>
      <c r="RAM78" s="6">
        <f>[1]Hoja1!RAM90</f>
        <v>0</v>
      </c>
      <c r="RAN78" s="6">
        <f>[1]Hoja1!RAN90</f>
        <v>0</v>
      </c>
      <c r="RAO78" s="6">
        <f>[1]Hoja1!RAO90</f>
        <v>0</v>
      </c>
      <c r="RAP78" s="6">
        <f>[1]Hoja1!RAP90</f>
        <v>0</v>
      </c>
      <c r="RAQ78" s="6">
        <f>[1]Hoja1!RAQ90</f>
        <v>0</v>
      </c>
      <c r="RAR78" s="6">
        <f>[1]Hoja1!RAR90</f>
        <v>0</v>
      </c>
      <c r="RAS78" s="6">
        <f>[1]Hoja1!RAS90</f>
        <v>0</v>
      </c>
      <c r="RAT78" s="6">
        <f>[1]Hoja1!RAT90</f>
        <v>0</v>
      </c>
      <c r="RAU78" s="6">
        <f>[1]Hoja1!RAU90</f>
        <v>0</v>
      </c>
      <c r="RAV78" s="6">
        <f>[1]Hoja1!RAV90</f>
        <v>0</v>
      </c>
      <c r="RAW78" s="6">
        <f>[1]Hoja1!RAW90</f>
        <v>0</v>
      </c>
      <c r="RAX78" s="6">
        <f>[1]Hoja1!RAX90</f>
        <v>0</v>
      </c>
      <c r="RAY78" s="6">
        <f>[1]Hoja1!RAY90</f>
        <v>0</v>
      </c>
      <c r="RAZ78" s="6">
        <f>[1]Hoja1!RAZ90</f>
        <v>0</v>
      </c>
      <c r="RBA78" s="6">
        <f>[1]Hoja1!RBA90</f>
        <v>0</v>
      </c>
      <c r="RBB78" s="6">
        <f>[1]Hoja1!RBB90</f>
        <v>0</v>
      </c>
      <c r="RBC78" s="6">
        <f>[1]Hoja1!RBC90</f>
        <v>0</v>
      </c>
      <c r="RBD78" s="6">
        <f>[1]Hoja1!RBD90</f>
        <v>0</v>
      </c>
      <c r="RBE78" s="6">
        <f>[1]Hoja1!RBE90</f>
        <v>0</v>
      </c>
      <c r="RBF78" s="6">
        <f>[1]Hoja1!RBF90</f>
        <v>0</v>
      </c>
      <c r="RBG78" s="6">
        <f>[1]Hoja1!RBG90</f>
        <v>0</v>
      </c>
      <c r="RBH78" s="6">
        <f>[1]Hoja1!RBH90</f>
        <v>0</v>
      </c>
      <c r="RBI78" s="6">
        <f>[1]Hoja1!RBI90</f>
        <v>0</v>
      </c>
      <c r="RBJ78" s="6">
        <f>[1]Hoja1!RBJ90</f>
        <v>0</v>
      </c>
      <c r="RBK78" s="6">
        <f>[1]Hoja1!RBK90</f>
        <v>0</v>
      </c>
      <c r="RBL78" s="6">
        <f>[1]Hoja1!RBL90</f>
        <v>0</v>
      </c>
      <c r="RBM78" s="6">
        <f>[1]Hoja1!RBM90</f>
        <v>0</v>
      </c>
      <c r="RBN78" s="6">
        <f>[1]Hoja1!RBN90</f>
        <v>0</v>
      </c>
      <c r="RBO78" s="6">
        <f>[1]Hoja1!RBO90</f>
        <v>0</v>
      </c>
      <c r="RBP78" s="6">
        <f>[1]Hoja1!RBP90</f>
        <v>0</v>
      </c>
      <c r="RBQ78" s="6">
        <f>[1]Hoja1!RBQ90</f>
        <v>0</v>
      </c>
      <c r="RBR78" s="6">
        <f>[1]Hoja1!RBR90</f>
        <v>0</v>
      </c>
      <c r="RBS78" s="6">
        <f>[1]Hoja1!RBS90</f>
        <v>0</v>
      </c>
      <c r="RBT78" s="6">
        <f>[1]Hoja1!RBT90</f>
        <v>0</v>
      </c>
      <c r="RBU78" s="6">
        <f>[1]Hoja1!RBU90</f>
        <v>0</v>
      </c>
      <c r="RBV78" s="6">
        <f>[1]Hoja1!RBV90</f>
        <v>0</v>
      </c>
      <c r="RBW78" s="6">
        <f>[1]Hoja1!RBW90</f>
        <v>0</v>
      </c>
      <c r="RBX78" s="6">
        <f>[1]Hoja1!RBX90</f>
        <v>0</v>
      </c>
      <c r="RBY78" s="6">
        <f>[1]Hoja1!RBY90</f>
        <v>0</v>
      </c>
      <c r="RBZ78" s="6">
        <f>[1]Hoja1!RBZ90</f>
        <v>0</v>
      </c>
      <c r="RCA78" s="6">
        <f>[1]Hoja1!RCA90</f>
        <v>0</v>
      </c>
      <c r="RCB78" s="6">
        <f>[1]Hoja1!RCB90</f>
        <v>0</v>
      </c>
      <c r="RCC78" s="6">
        <f>[1]Hoja1!RCC90</f>
        <v>0</v>
      </c>
      <c r="RCD78" s="6">
        <f>[1]Hoja1!RCD90</f>
        <v>0</v>
      </c>
      <c r="RCE78" s="6">
        <f>[1]Hoja1!RCE90</f>
        <v>0</v>
      </c>
      <c r="RCF78" s="6">
        <f>[1]Hoja1!RCF90</f>
        <v>0</v>
      </c>
      <c r="RCG78" s="6">
        <f>[1]Hoja1!RCG90</f>
        <v>0</v>
      </c>
      <c r="RCH78" s="6">
        <f>[1]Hoja1!RCH90</f>
        <v>0</v>
      </c>
      <c r="RCI78" s="6">
        <f>[1]Hoja1!RCI90</f>
        <v>0</v>
      </c>
      <c r="RCJ78" s="6">
        <f>[1]Hoja1!RCJ90</f>
        <v>0</v>
      </c>
      <c r="RCK78" s="6">
        <f>[1]Hoja1!RCK90</f>
        <v>0</v>
      </c>
      <c r="RCL78" s="6">
        <f>[1]Hoja1!RCL90</f>
        <v>0</v>
      </c>
      <c r="RCM78" s="6">
        <f>[1]Hoja1!RCM90</f>
        <v>0</v>
      </c>
      <c r="RCN78" s="6">
        <f>[1]Hoja1!RCN90</f>
        <v>0</v>
      </c>
      <c r="RCO78" s="6">
        <f>[1]Hoja1!RCO90</f>
        <v>0</v>
      </c>
      <c r="RCP78" s="6">
        <f>[1]Hoja1!RCP90</f>
        <v>0</v>
      </c>
      <c r="RCQ78" s="6">
        <f>[1]Hoja1!RCQ90</f>
        <v>0</v>
      </c>
      <c r="RCR78" s="6">
        <f>[1]Hoja1!RCR90</f>
        <v>0</v>
      </c>
      <c r="RCS78" s="6">
        <f>[1]Hoja1!RCS90</f>
        <v>0</v>
      </c>
      <c r="RCT78" s="6">
        <f>[1]Hoja1!RCT90</f>
        <v>0</v>
      </c>
      <c r="RCU78" s="6">
        <f>[1]Hoja1!RCU90</f>
        <v>0</v>
      </c>
      <c r="RCV78" s="6">
        <f>[1]Hoja1!RCV90</f>
        <v>0</v>
      </c>
      <c r="RCW78" s="6">
        <f>[1]Hoja1!RCW90</f>
        <v>0</v>
      </c>
      <c r="RCX78" s="6">
        <f>[1]Hoja1!RCX90</f>
        <v>0</v>
      </c>
      <c r="RCY78" s="6">
        <f>[1]Hoja1!RCY90</f>
        <v>0</v>
      </c>
      <c r="RCZ78" s="6">
        <f>[1]Hoja1!RCZ90</f>
        <v>0</v>
      </c>
      <c r="RDA78" s="6">
        <f>[1]Hoja1!RDA90</f>
        <v>0</v>
      </c>
      <c r="RDB78" s="6">
        <f>[1]Hoja1!RDB90</f>
        <v>0</v>
      </c>
      <c r="RDC78" s="6">
        <f>[1]Hoja1!RDC90</f>
        <v>0</v>
      </c>
      <c r="RDD78" s="6">
        <f>[1]Hoja1!RDD90</f>
        <v>0</v>
      </c>
      <c r="RDE78" s="6">
        <f>[1]Hoja1!RDE90</f>
        <v>0</v>
      </c>
      <c r="RDF78" s="6">
        <f>[1]Hoja1!RDF90</f>
        <v>0</v>
      </c>
      <c r="RDG78" s="6">
        <f>[1]Hoja1!RDG90</f>
        <v>0</v>
      </c>
      <c r="RDH78" s="6">
        <f>[1]Hoja1!RDH90</f>
        <v>0</v>
      </c>
      <c r="RDI78" s="6">
        <f>[1]Hoja1!RDI90</f>
        <v>0</v>
      </c>
      <c r="RDJ78" s="6">
        <f>[1]Hoja1!RDJ90</f>
        <v>0</v>
      </c>
      <c r="RDK78" s="6">
        <f>[1]Hoja1!RDK90</f>
        <v>0</v>
      </c>
      <c r="RDL78" s="6">
        <f>[1]Hoja1!RDL90</f>
        <v>0</v>
      </c>
      <c r="RDM78" s="6">
        <f>[1]Hoja1!RDM90</f>
        <v>0</v>
      </c>
      <c r="RDN78" s="6">
        <f>[1]Hoja1!RDN90</f>
        <v>0</v>
      </c>
      <c r="RDO78" s="6">
        <f>[1]Hoja1!RDO90</f>
        <v>0</v>
      </c>
      <c r="RDP78" s="6">
        <f>[1]Hoja1!RDP90</f>
        <v>0</v>
      </c>
      <c r="RDQ78" s="6">
        <f>[1]Hoja1!RDQ90</f>
        <v>0</v>
      </c>
      <c r="RDR78" s="6">
        <f>[1]Hoja1!RDR90</f>
        <v>0</v>
      </c>
      <c r="RDS78" s="6">
        <f>[1]Hoja1!RDS90</f>
        <v>0</v>
      </c>
      <c r="RDT78" s="6">
        <f>[1]Hoja1!RDT90</f>
        <v>0</v>
      </c>
      <c r="RDU78" s="6">
        <f>[1]Hoja1!RDU90</f>
        <v>0</v>
      </c>
      <c r="RDV78" s="6">
        <f>[1]Hoja1!RDV90</f>
        <v>0</v>
      </c>
      <c r="RDW78" s="6">
        <f>[1]Hoja1!RDW90</f>
        <v>0</v>
      </c>
      <c r="RDX78" s="6">
        <f>[1]Hoja1!RDX90</f>
        <v>0</v>
      </c>
      <c r="RDY78" s="6">
        <f>[1]Hoja1!RDY90</f>
        <v>0</v>
      </c>
      <c r="RDZ78" s="6">
        <f>[1]Hoja1!RDZ90</f>
        <v>0</v>
      </c>
      <c r="REA78" s="6">
        <f>[1]Hoja1!REA90</f>
        <v>0</v>
      </c>
      <c r="REB78" s="6">
        <f>[1]Hoja1!REB90</f>
        <v>0</v>
      </c>
      <c r="REC78" s="6">
        <f>[1]Hoja1!REC90</f>
        <v>0</v>
      </c>
      <c r="RED78" s="6">
        <f>[1]Hoja1!RED90</f>
        <v>0</v>
      </c>
      <c r="REE78" s="6">
        <f>[1]Hoja1!REE90</f>
        <v>0</v>
      </c>
      <c r="REF78" s="6">
        <f>[1]Hoja1!REF90</f>
        <v>0</v>
      </c>
      <c r="REG78" s="6">
        <f>[1]Hoja1!REG90</f>
        <v>0</v>
      </c>
      <c r="REH78" s="6">
        <f>[1]Hoja1!REH90</f>
        <v>0</v>
      </c>
      <c r="REI78" s="6">
        <f>[1]Hoja1!REI90</f>
        <v>0</v>
      </c>
      <c r="REJ78" s="6">
        <f>[1]Hoja1!REJ90</f>
        <v>0</v>
      </c>
      <c r="REK78" s="6">
        <f>[1]Hoja1!REK90</f>
        <v>0</v>
      </c>
      <c r="REL78" s="6">
        <f>[1]Hoja1!REL90</f>
        <v>0</v>
      </c>
      <c r="REM78" s="6">
        <f>[1]Hoja1!REM90</f>
        <v>0</v>
      </c>
      <c r="REN78" s="6">
        <f>[1]Hoja1!REN90</f>
        <v>0</v>
      </c>
      <c r="REO78" s="6">
        <f>[1]Hoja1!REO90</f>
        <v>0</v>
      </c>
      <c r="REP78" s="6">
        <f>[1]Hoja1!REP90</f>
        <v>0</v>
      </c>
      <c r="REQ78" s="6">
        <f>[1]Hoja1!REQ90</f>
        <v>0</v>
      </c>
      <c r="RER78" s="6">
        <f>[1]Hoja1!RER90</f>
        <v>0</v>
      </c>
      <c r="RES78" s="6">
        <f>[1]Hoja1!RES90</f>
        <v>0</v>
      </c>
      <c r="RET78" s="6">
        <f>[1]Hoja1!RET90</f>
        <v>0</v>
      </c>
      <c r="REU78" s="6">
        <f>[1]Hoja1!REU90</f>
        <v>0</v>
      </c>
      <c r="REV78" s="6">
        <f>[1]Hoja1!REV90</f>
        <v>0</v>
      </c>
      <c r="REW78" s="6">
        <f>[1]Hoja1!REW90</f>
        <v>0</v>
      </c>
      <c r="REX78" s="6">
        <f>[1]Hoja1!REX90</f>
        <v>0</v>
      </c>
      <c r="REY78" s="6">
        <f>[1]Hoja1!REY90</f>
        <v>0</v>
      </c>
      <c r="REZ78" s="6">
        <f>[1]Hoja1!REZ90</f>
        <v>0</v>
      </c>
      <c r="RFA78" s="6">
        <f>[1]Hoja1!RFA90</f>
        <v>0</v>
      </c>
      <c r="RFB78" s="6">
        <f>[1]Hoja1!RFB90</f>
        <v>0</v>
      </c>
      <c r="RFC78" s="6">
        <f>[1]Hoja1!RFC90</f>
        <v>0</v>
      </c>
      <c r="RFD78" s="6">
        <f>[1]Hoja1!RFD90</f>
        <v>0</v>
      </c>
      <c r="RFE78" s="6">
        <f>[1]Hoja1!RFE90</f>
        <v>0</v>
      </c>
      <c r="RFF78" s="6">
        <f>[1]Hoja1!RFF90</f>
        <v>0</v>
      </c>
      <c r="RFG78" s="6">
        <f>[1]Hoja1!RFG90</f>
        <v>0</v>
      </c>
      <c r="RFH78" s="6">
        <f>[1]Hoja1!RFH90</f>
        <v>0</v>
      </c>
      <c r="RFI78" s="6">
        <f>[1]Hoja1!RFI90</f>
        <v>0</v>
      </c>
      <c r="RFJ78" s="6">
        <f>[1]Hoja1!RFJ90</f>
        <v>0</v>
      </c>
      <c r="RFK78" s="6">
        <f>[1]Hoja1!RFK90</f>
        <v>0</v>
      </c>
      <c r="RFL78" s="6">
        <f>[1]Hoja1!RFL90</f>
        <v>0</v>
      </c>
      <c r="RFM78" s="6">
        <f>[1]Hoja1!RFM90</f>
        <v>0</v>
      </c>
      <c r="RFN78" s="6">
        <f>[1]Hoja1!RFN90</f>
        <v>0</v>
      </c>
      <c r="RFO78" s="6">
        <f>[1]Hoja1!RFO90</f>
        <v>0</v>
      </c>
      <c r="RFP78" s="6">
        <f>[1]Hoja1!RFP90</f>
        <v>0</v>
      </c>
      <c r="RFQ78" s="6">
        <f>[1]Hoja1!RFQ90</f>
        <v>0</v>
      </c>
      <c r="RFR78" s="6">
        <f>[1]Hoja1!RFR90</f>
        <v>0</v>
      </c>
      <c r="RFS78" s="6">
        <f>[1]Hoja1!RFS90</f>
        <v>0</v>
      </c>
      <c r="RFT78" s="6">
        <f>[1]Hoja1!RFT90</f>
        <v>0</v>
      </c>
      <c r="RFU78" s="6">
        <f>[1]Hoja1!RFU90</f>
        <v>0</v>
      </c>
      <c r="RFV78" s="6">
        <f>[1]Hoja1!RFV90</f>
        <v>0</v>
      </c>
      <c r="RFW78" s="6">
        <f>[1]Hoja1!RFW90</f>
        <v>0</v>
      </c>
      <c r="RFX78" s="6">
        <f>[1]Hoja1!RFX90</f>
        <v>0</v>
      </c>
      <c r="RFY78" s="6">
        <f>[1]Hoja1!RFY90</f>
        <v>0</v>
      </c>
      <c r="RFZ78" s="6">
        <f>[1]Hoja1!RFZ90</f>
        <v>0</v>
      </c>
      <c r="RGA78" s="6">
        <f>[1]Hoja1!RGA90</f>
        <v>0</v>
      </c>
      <c r="RGB78" s="6">
        <f>[1]Hoja1!RGB90</f>
        <v>0</v>
      </c>
      <c r="RGC78" s="6">
        <f>[1]Hoja1!RGC90</f>
        <v>0</v>
      </c>
      <c r="RGD78" s="6">
        <f>[1]Hoja1!RGD90</f>
        <v>0</v>
      </c>
      <c r="RGE78" s="6">
        <f>[1]Hoja1!RGE90</f>
        <v>0</v>
      </c>
      <c r="RGF78" s="6">
        <f>[1]Hoja1!RGF90</f>
        <v>0</v>
      </c>
      <c r="RGG78" s="6">
        <f>[1]Hoja1!RGG90</f>
        <v>0</v>
      </c>
      <c r="RGH78" s="6">
        <f>[1]Hoja1!RGH90</f>
        <v>0</v>
      </c>
      <c r="RGI78" s="6">
        <f>[1]Hoja1!RGI90</f>
        <v>0</v>
      </c>
      <c r="RGJ78" s="6">
        <f>[1]Hoja1!RGJ90</f>
        <v>0</v>
      </c>
      <c r="RGK78" s="6">
        <f>[1]Hoja1!RGK90</f>
        <v>0</v>
      </c>
      <c r="RGL78" s="6">
        <f>[1]Hoja1!RGL90</f>
        <v>0</v>
      </c>
      <c r="RGM78" s="6">
        <f>[1]Hoja1!RGM90</f>
        <v>0</v>
      </c>
      <c r="RGN78" s="6">
        <f>[1]Hoja1!RGN90</f>
        <v>0</v>
      </c>
      <c r="RGO78" s="6">
        <f>[1]Hoja1!RGO90</f>
        <v>0</v>
      </c>
      <c r="RGP78" s="6">
        <f>[1]Hoja1!RGP90</f>
        <v>0</v>
      </c>
      <c r="RGQ78" s="6">
        <f>[1]Hoja1!RGQ90</f>
        <v>0</v>
      </c>
      <c r="RGR78" s="6">
        <f>[1]Hoja1!RGR90</f>
        <v>0</v>
      </c>
      <c r="RGS78" s="6">
        <f>[1]Hoja1!RGS90</f>
        <v>0</v>
      </c>
      <c r="RGT78" s="6">
        <f>[1]Hoja1!RGT90</f>
        <v>0</v>
      </c>
      <c r="RGU78" s="6">
        <f>[1]Hoja1!RGU90</f>
        <v>0</v>
      </c>
      <c r="RGV78" s="6">
        <f>[1]Hoja1!RGV90</f>
        <v>0</v>
      </c>
      <c r="RGW78" s="6">
        <f>[1]Hoja1!RGW90</f>
        <v>0</v>
      </c>
      <c r="RGX78" s="6">
        <f>[1]Hoja1!RGX90</f>
        <v>0</v>
      </c>
      <c r="RGY78" s="6">
        <f>[1]Hoja1!RGY90</f>
        <v>0</v>
      </c>
      <c r="RGZ78" s="6">
        <f>[1]Hoja1!RGZ90</f>
        <v>0</v>
      </c>
      <c r="RHA78" s="6">
        <f>[1]Hoja1!RHA90</f>
        <v>0</v>
      </c>
      <c r="RHB78" s="6">
        <f>[1]Hoja1!RHB90</f>
        <v>0</v>
      </c>
      <c r="RHC78" s="6">
        <f>[1]Hoja1!RHC90</f>
        <v>0</v>
      </c>
      <c r="RHD78" s="6">
        <f>[1]Hoja1!RHD90</f>
        <v>0</v>
      </c>
      <c r="RHE78" s="6">
        <f>[1]Hoja1!RHE90</f>
        <v>0</v>
      </c>
      <c r="RHF78" s="6">
        <f>[1]Hoja1!RHF90</f>
        <v>0</v>
      </c>
      <c r="RHG78" s="6">
        <f>[1]Hoja1!RHG90</f>
        <v>0</v>
      </c>
      <c r="RHH78" s="6">
        <f>[1]Hoja1!RHH90</f>
        <v>0</v>
      </c>
      <c r="RHI78" s="6">
        <f>[1]Hoja1!RHI90</f>
        <v>0</v>
      </c>
      <c r="RHJ78" s="6">
        <f>[1]Hoja1!RHJ90</f>
        <v>0</v>
      </c>
      <c r="RHK78" s="6">
        <f>[1]Hoja1!RHK90</f>
        <v>0</v>
      </c>
      <c r="RHL78" s="6">
        <f>[1]Hoja1!RHL90</f>
        <v>0</v>
      </c>
      <c r="RHM78" s="6">
        <f>[1]Hoja1!RHM90</f>
        <v>0</v>
      </c>
      <c r="RHN78" s="6">
        <f>[1]Hoja1!RHN90</f>
        <v>0</v>
      </c>
      <c r="RHO78" s="6">
        <f>[1]Hoja1!RHO90</f>
        <v>0</v>
      </c>
      <c r="RHP78" s="6">
        <f>[1]Hoja1!RHP90</f>
        <v>0</v>
      </c>
      <c r="RHQ78" s="6">
        <f>[1]Hoja1!RHQ90</f>
        <v>0</v>
      </c>
      <c r="RHR78" s="6">
        <f>[1]Hoja1!RHR90</f>
        <v>0</v>
      </c>
      <c r="RHS78" s="6">
        <f>[1]Hoja1!RHS90</f>
        <v>0</v>
      </c>
      <c r="RHT78" s="6">
        <f>[1]Hoja1!RHT90</f>
        <v>0</v>
      </c>
      <c r="RHU78" s="6">
        <f>[1]Hoja1!RHU90</f>
        <v>0</v>
      </c>
      <c r="RHV78" s="6">
        <f>[1]Hoja1!RHV90</f>
        <v>0</v>
      </c>
      <c r="RHW78" s="6">
        <f>[1]Hoja1!RHW90</f>
        <v>0</v>
      </c>
      <c r="RHX78" s="6">
        <f>[1]Hoja1!RHX90</f>
        <v>0</v>
      </c>
      <c r="RHY78" s="6">
        <f>[1]Hoja1!RHY90</f>
        <v>0</v>
      </c>
      <c r="RHZ78" s="6">
        <f>[1]Hoja1!RHZ90</f>
        <v>0</v>
      </c>
      <c r="RIA78" s="6">
        <f>[1]Hoja1!RIA90</f>
        <v>0</v>
      </c>
      <c r="RIB78" s="6">
        <f>[1]Hoja1!RIB90</f>
        <v>0</v>
      </c>
      <c r="RIC78" s="6">
        <f>[1]Hoja1!RIC90</f>
        <v>0</v>
      </c>
      <c r="RID78" s="6">
        <f>[1]Hoja1!RID90</f>
        <v>0</v>
      </c>
      <c r="RIE78" s="6">
        <f>[1]Hoja1!RIE90</f>
        <v>0</v>
      </c>
      <c r="RIF78" s="6">
        <f>[1]Hoja1!RIF90</f>
        <v>0</v>
      </c>
      <c r="RIG78" s="6">
        <f>[1]Hoja1!RIG90</f>
        <v>0</v>
      </c>
      <c r="RIH78" s="6">
        <f>[1]Hoja1!RIH90</f>
        <v>0</v>
      </c>
      <c r="RII78" s="6">
        <f>[1]Hoja1!RII90</f>
        <v>0</v>
      </c>
      <c r="RIJ78" s="6">
        <f>[1]Hoja1!RIJ90</f>
        <v>0</v>
      </c>
      <c r="RIK78" s="6">
        <f>[1]Hoja1!RIK90</f>
        <v>0</v>
      </c>
      <c r="RIL78" s="6">
        <f>[1]Hoja1!RIL90</f>
        <v>0</v>
      </c>
      <c r="RIM78" s="6">
        <f>[1]Hoja1!RIM90</f>
        <v>0</v>
      </c>
      <c r="RIN78" s="6">
        <f>[1]Hoja1!RIN90</f>
        <v>0</v>
      </c>
      <c r="RIO78" s="6">
        <f>[1]Hoja1!RIO90</f>
        <v>0</v>
      </c>
      <c r="RIP78" s="6">
        <f>[1]Hoja1!RIP90</f>
        <v>0</v>
      </c>
      <c r="RIQ78" s="6">
        <f>[1]Hoja1!RIQ90</f>
        <v>0</v>
      </c>
      <c r="RIR78" s="6">
        <f>[1]Hoja1!RIR90</f>
        <v>0</v>
      </c>
      <c r="RIS78" s="6">
        <f>[1]Hoja1!RIS90</f>
        <v>0</v>
      </c>
      <c r="RIT78" s="6">
        <f>[1]Hoja1!RIT90</f>
        <v>0</v>
      </c>
      <c r="RIU78" s="6">
        <f>[1]Hoja1!RIU90</f>
        <v>0</v>
      </c>
      <c r="RIV78" s="6">
        <f>[1]Hoja1!RIV90</f>
        <v>0</v>
      </c>
      <c r="RIW78" s="6">
        <f>[1]Hoja1!RIW90</f>
        <v>0</v>
      </c>
      <c r="RIX78" s="6">
        <f>[1]Hoja1!RIX90</f>
        <v>0</v>
      </c>
      <c r="RIY78" s="6">
        <f>[1]Hoja1!RIY90</f>
        <v>0</v>
      </c>
      <c r="RIZ78" s="6">
        <f>[1]Hoja1!RIZ90</f>
        <v>0</v>
      </c>
      <c r="RJA78" s="6">
        <f>[1]Hoja1!RJA90</f>
        <v>0</v>
      </c>
      <c r="RJB78" s="6">
        <f>[1]Hoja1!RJB90</f>
        <v>0</v>
      </c>
      <c r="RJC78" s="6">
        <f>[1]Hoja1!RJC90</f>
        <v>0</v>
      </c>
      <c r="RJD78" s="6">
        <f>[1]Hoja1!RJD90</f>
        <v>0</v>
      </c>
      <c r="RJE78" s="6">
        <f>[1]Hoja1!RJE90</f>
        <v>0</v>
      </c>
      <c r="RJF78" s="6">
        <f>[1]Hoja1!RJF90</f>
        <v>0</v>
      </c>
      <c r="RJG78" s="6">
        <f>[1]Hoja1!RJG90</f>
        <v>0</v>
      </c>
      <c r="RJH78" s="6">
        <f>[1]Hoja1!RJH90</f>
        <v>0</v>
      </c>
      <c r="RJI78" s="6">
        <f>[1]Hoja1!RJI90</f>
        <v>0</v>
      </c>
      <c r="RJJ78" s="6">
        <f>[1]Hoja1!RJJ90</f>
        <v>0</v>
      </c>
      <c r="RJK78" s="6">
        <f>[1]Hoja1!RJK90</f>
        <v>0</v>
      </c>
      <c r="RJL78" s="6">
        <f>[1]Hoja1!RJL90</f>
        <v>0</v>
      </c>
      <c r="RJM78" s="6">
        <f>[1]Hoja1!RJM90</f>
        <v>0</v>
      </c>
      <c r="RJN78" s="6">
        <f>[1]Hoja1!RJN90</f>
        <v>0</v>
      </c>
      <c r="RJO78" s="6">
        <f>[1]Hoja1!RJO90</f>
        <v>0</v>
      </c>
      <c r="RJP78" s="6">
        <f>[1]Hoja1!RJP90</f>
        <v>0</v>
      </c>
      <c r="RJQ78" s="6">
        <f>[1]Hoja1!RJQ90</f>
        <v>0</v>
      </c>
      <c r="RJR78" s="6">
        <f>[1]Hoja1!RJR90</f>
        <v>0</v>
      </c>
      <c r="RJS78" s="6">
        <f>[1]Hoja1!RJS90</f>
        <v>0</v>
      </c>
      <c r="RJT78" s="6">
        <f>[1]Hoja1!RJT90</f>
        <v>0</v>
      </c>
      <c r="RJU78" s="6">
        <f>[1]Hoja1!RJU90</f>
        <v>0</v>
      </c>
      <c r="RJV78" s="6">
        <f>[1]Hoja1!RJV90</f>
        <v>0</v>
      </c>
      <c r="RJW78" s="6">
        <f>[1]Hoja1!RJW90</f>
        <v>0</v>
      </c>
      <c r="RJX78" s="6">
        <f>[1]Hoja1!RJX90</f>
        <v>0</v>
      </c>
      <c r="RJY78" s="6">
        <f>[1]Hoja1!RJY90</f>
        <v>0</v>
      </c>
      <c r="RJZ78" s="6">
        <f>[1]Hoja1!RJZ90</f>
        <v>0</v>
      </c>
      <c r="RKA78" s="6">
        <f>[1]Hoja1!RKA90</f>
        <v>0</v>
      </c>
      <c r="RKB78" s="6">
        <f>[1]Hoja1!RKB90</f>
        <v>0</v>
      </c>
      <c r="RKC78" s="6">
        <f>[1]Hoja1!RKC90</f>
        <v>0</v>
      </c>
      <c r="RKD78" s="6">
        <f>[1]Hoja1!RKD90</f>
        <v>0</v>
      </c>
      <c r="RKE78" s="6">
        <f>[1]Hoja1!RKE90</f>
        <v>0</v>
      </c>
      <c r="RKF78" s="6">
        <f>[1]Hoja1!RKF90</f>
        <v>0</v>
      </c>
      <c r="RKG78" s="6">
        <f>[1]Hoja1!RKG90</f>
        <v>0</v>
      </c>
      <c r="RKH78" s="6">
        <f>[1]Hoja1!RKH90</f>
        <v>0</v>
      </c>
      <c r="RKI78" s="6">
        <f>[1]Hoja1!RKI90</f>
        <v>0</v>
      </c>
      <c r="RKJ78" s="6">
        <f>[1]Hoja1!RKJ90</f>
        <v>0</v>
      </c>
      <c r="RKK78" s="6">
        <f>[1]Hoja1!RKK90</f>
        <v>0</v>
      </c>
      <c r="RKL78" s="6">
        <f>[1]Hoja1!RKL90</f>
        <v>0</v>
      </c>
      <c r="RKM78" s="6">
        <f>[1]Hoja1!RKM90</f>
        <v>0</v>
      </c>
      <c r="RKN78" s="6">
        <f>[1]Hoja1!RKN90</f>
        <v>0</v>
      </c>
      <c r="RKO78" s="6">
        <f>[1]Hoja1!RKO90</f>
        <v>0</v>
      </c>
      <c r="RKP78" s="6">
        <f>[1]Hoja1!RKP90</f>
        <v>0</v>
      </c>
      <c r="RKQ78" s="6">
        <f>[1]Hoja1!RKQ90</f>
        <v>0</v>
      </c>
      <c r="RKR78" s="6">
        <f>[1]Hoja1!RKR90</f>
        <v>0</v>
      </c>
      <c r="RKS78" s="6">
        <f>[1]Hoja1!RKS90</f>
        <v>0</v>
      </c>
      <c r="RKT78" s="6">
        <f>[1]Hoja1!RKT90</f>
        <v>0</v>
      </c>
      <c r="RKU78" s="6">
        <f>[1]Hoja1!RKU90</f>
        <v>0</v>
      </c>
      <c r="RKV78" s="6">
        <f>[1]Hoja1!RKV90</f>
        <v>0</v>
      </c>
      <c r="RKW78" s="6">
        <f>[1]Hoja1!RKW90</f>
        <v>0</v>
      </c>
      <c r="RKX78" s="6">
        <f>[1]Hoja1!RKX90</f>
        <v>0</v>
      </c>
      <c r="RKY78" s="6">
        <f>[1]Hoja1!RKY90</f>
        <v>0</v>
      </c>
      <c r="RKZ78" s="6">
        <f>[1]Hoja1!RKZ90</f>
        <v>0</v>
      </c>
      <c r="RLA78" s="6">
        <f>[1]Hoja1!RLA90</f>
        <v>0</v>
      </c>
      <c r="RLB78" s="6">
        <f>[1]Hoja1!RLB90</f>
        <v>0</v>
      </c>
      <c r="RLC78" s="6">
        <f>[1]Hoja1!RLC90</f>
        <v>0</v>
      </c>
      <c r="RLD78" s="6">
        <f>[1]Hoja1!RLD90</f>
        <v>0</v>
      </c>
      <c r="RLE78" s="6">
        <f>[1]Hoja1!RLE90</f>
        <v>0</v>
      </c>
      <c r="RLF78" s="6">
        <f>[1]Hoja1!RLF90</f>
        <v>0</v>
      </c>
      <c r="RLG78" s="6">
        <f>[1]Hoja1!RLG90</f>
        <v>0</v>
      </c>
      <c r="RLH78" s="6">
        <f>[1]Hoja1!RLH90</f>
        <v>0</v>
      </c>
      <c r="RLI78" s="6">
        <f>[1]Hoja1!RLI90</f>
        <v>0</v>
      </c>
      <c r="RLJ78" s="6">
        <f>[1]Hoja1!RLJ90</f>
        <v>0</v>
      </c>
      <c r="RLK78" s="6">
        <f>[1]Hoja1!RLK90</f>
        <v>0</v>
      </c>
      <c r="RLL78" s="6">
        <f>[1]Hoja1!RLL90</f>
        <v>0</v>
      </c>
      <c r="RLM78" s="6">
        <f>[1]Hoja1!RLM90</f>
        <v>0</v>
      </c>
      <c r="RLN78" s="6">
        <f>[1]Hoja1!RLN90</f>
        <v>0</v>
      </c>
      <c r="RLO78" s="6">
        <f>[1]Hoja1!RLO90</f>
        <v>0</v>
      </c>
      <c r="RLP78" s="6">
        <f>[1]Hoja1!RLP90</f>
        <v>0</v>
      </c>
      <c r="RLQ78" s="6">
        <f>[1]Hoja1!RLQ90</f>
        <v>0</v>
      </c>
      <c r="RLR78" s="6">
        <f>[1]Hoja1!RLR90</f>
        <v>0</v>
      </c>
      <c r="RLS78" s="6">
        <f>[1]Hoja1!RLS90</f>
        <v>0</v>
      </c>
      <c r="RLT78" s="6">
        <f>[1]Hoja1!RLT90</f>
        <v>0</v>
      </c>
      <c r="RLU78" s="6">
        <f>[1]Hoja1!RLU90</f>
        <v>0</v>
      </c>
      <c r="RLV78" s="6">
        <f>[1]Hoja1!RLV90</f>
        <v>0</v>
      </c>
      <c r="RLW78" s="6">
        <f>[1]Hoja1!RLW90</f>
        <v>0</v>
      </c>
      <c r="RLX78" s="6">
        <f>[1]Hoja1!RLX90</f>
        <v>0</v>
      </c>
      <c r="RLY78" s="6">
        <f>[1]Hoja1!RLY90</f>
        <v>0</v>
      </c>
      <c r="RLZ78" s="6">
        <f>[1]Hoja1!RLZ90</f>
        <v>0</v>
      </c>
      <c r="RMA78" s="6">
        <f>[1]Hoja1!RMA90</f>
        <v>0</v>
      </c>
      <c r="RMB78" s="6">
        <f>[1]Hoja1!RMB90</f>
        <v>0</v>
      </c>
      <c r="RMC78" s="6">
        <f>[1]Hoja1!RMC90</f>
        <v>0</v>
      </c>
      <c r="RMD78" s="6">
        <f>[1]Hoja1!RMD90</f>
        <v>0</v>
      </c>
      <c r="RME78" s="6">
        <f>[1]Hoja1!RME90</f>
        <v>0</v>
      </c>
      <c r="RMF78" s="6">
        <f>[1]Hoja1!RMF90</f>
        <v>0</v>
      </c>
      <c r="RMG78" s="6">
        <f>[1]Hoja1!RMG90</f>
        <v>0</v>
      </c>
      <c r="RMH78" s="6">
        <f>[1]Hoja1!RMH90</f>
        <v>0</v>
      </c>
      <c r="RMI78" s="6">
        <f>[1]Hoja1!RMI90</f>
        <v>0</v>
      </c>
      <c r="RMJ78" s="6">
        <f>[1]Hoja1!RMJ90</f>
        <v>0</v>
      </c>
      <c r="RMK78" s="6">
        <f>[1]Hoja1!RMK90</f>
        <v>0</v>
      </c>
      <c r="RML78" s="6">
        <f>[1]Hoja1!RML90</f>
        <v>0</v>
      </c>
      <c r="RMM78" s="6">
        <f>[1]Hoja1!RMM90</f>
        <v>0</v>
      </c>
      <c r="RMN78" s="6">
        <f>[1]Hoja1!RMN90</f>
        <v>0</v>
      </c>
      <c r="RMO78" s="6">
        <f>[1]Hoja1!RMO90</f>
        <v>0</v>
      </c>
      <c r="RMP78" s="6">
        <f>[1]Hoja1!RMP90</f>
        <v>0</v>
      </c>
      <c r="RMQ78" s="6">
        <f>[1]Hoja1!RMQ90</f>
        <v>0</v>
      </c>
      <c r="RMR78" s="6">
        <f>[1]Hoja1!RMR90</f>
        <v>0</v>
      </c>
      <c r="RMS78" s="6">
        <f>[1]Hoja1!RMS90</f>
        <v>0</v>
      </c>
      <c r="RMT78" s="6">
        <f>[1]Hoja1!RMT90</f>
        <v>0</v>
      </c>
      <c r="RMU78" s="6">
        <f>[1]Hoja1!RMU90</f>
        <v>0</v>
      </c>
      <c r="RMV78" s="6">
        <f>[1]Hoja1!RMV90</f>
        <v>0</v>
      </c>
      <c r="RMW78" s="6">
        <f>[1]Hoja1!RMW90</f>
        <v>0</v>
      </c>
      <c r="RMX78" s="6">
        <f>[1]Hoja1!RMX90</f>
        <v>0</v>
      </c>
      <c r="RMY78" s="6">
        <f>[1]Hoja1!RMY90</f>
        <v>0</v>
      </c>
      <c r="RMZ78" s="6">
        <f>[1]Hoja1!RMZ90</f>
        <v>0</v>
      </c>
      <c r="RNA78" s="6">
        <f>[1]Hoja1!RNA90</f>
        <v>0</v>
      </c>
      <c r="RNB78" s="6">
        <f>[1]Hoja1!RNB90</f>
        <v>0</v>
      </c>
      <c r="RNC78" s="6">
        <f>[1]Hoja1!RNC90</f>
        <v>0</v>
      </c>
      <c r="RND78" s="6">
        <f>[1]Hoja1!RND90</f>
        <v>0</v>
      </c>
      <c r="RNE78" s="6">
        <f>[1]Hoja1!RNE90</f>
        <v>0</v>
      </c>
      <c r="RNF78" s="6">
        <f>[1]Hoja1!RNF90</f>
        <v>0</v>
      </c>
      <c r="RNG78" s="6">
        <f>[1]Hoja1!RNG90</f>
        <v>0</v>
      </c>
      <c r="RNH78" s="6">
        <f>[1]Hoja1!RNH90</f>
        <v>0</v>
      </c>
      <c r="RNI78" s="6">
        <f>[1]Hoja1!RNI90</f>
        <v>0</v>
      </c>
      <c r="RNJ78" s="6">
        <f>[1]Hoja1!RNJ90</f>
        <v>0</v>
      </c>
      <c r="RNK78" s="6">
        <f>[1]Hoja1!RNK90</f>
        <v>0</v>
      </c>
      <c r="RNL78" s="6">
        <f>[1]Hoja1!RNL90</f>
        <v>0</v>
      </c>
      <c r="RNM78" s="6">
        <f>[1]Hoja1!RNM90</f>
        <v>0</v>
      </c>
      <c r="RNN78" s="6">
        <f>[1]Hoja1!RNN90</f>
        <v>0</v>
      </c>
      <c r="RNO78" s="6">
        <f>[1]Hoja1!RNO90</f>
        <v>0</v>
      </c>
      <c r="RNP78" s="6">
        <f>[1]Hoja1!RNP90</f>
        <v>0</v>
      </c>
      <c r="RNQ78" s="6">
        <f>[1]Hoja1!RNQ90</f>
        <v>0</v>
      </c>
      <c r="RNR78" s="6">
        <f>[1]Hoja1!RNR90</f>
        <v>0</v>
      </c>
      <c r="RNS78" s="6">
        <f>[1]Hoja1!RNS90</f>
        <v>0</v>
      </c>
      <c r="RNT78" s="6">
        <f>[1]Hoja1!RNT90</f>
        <v>0</v>
      </c>
      <c r="RNU78" s="6">
        <f>[1]Hoja1!RNU90</f>
        <v>0</v>
      </c>
      <c r="RNV78" s="6">
        <f>[1]Hoja1!RNV90</f>
        <v>0</v>
      </c>
      <c r="RNW78" s="6">
        <f>[1]Hoja1!RNW90</f>
        <v>0</v>
      </c>
      <c r="RNX78" s="6">
        <f>[1]Hoja1!RNX90</f>
        <v>0</v>
      </c>
      <c r="RNY78" s="6">
        <f>[1]Hoja1!RNY90</f>
        <v>0</v>
      </c>
      <c r="RNZ78" s="6">
        <f>[1]Hoja1!RNZ90</f>
        <v>0</v>
      </c>
      <c r="ROA78" s="6">
        <f>[1]Hoja1!ROA90</f>
        <v>0</v>
      </c>
      <c r="ROB78" s="6">
        <f>[1]Hoja1!ROB90</f>
        <v>0</v>
      </c>
      <c r="ROC78" s="6">
        <f>[1]Hoja1!ROC90</f>
        <v>0</v>
      </c>
      <c r="ROD78" s="6">
        <f>[1]Hoja1!ROD90</f>
        <v>0</v>
      </c>
      <c r="ROE78" s="6">
        <f>[1]Hoja1!ROE90</f>
        <v>0</v>
      </c>
      <c r="ROF78" s="6">
        <f>[1]Hoja1!ROF90</f>
        <v>0</v>
      </c>
      <c r="ROG78" s="6">
        <f>[1]Hoja1!ROG90</f>
        <v>0</v>
      </c>
      <c r="ROH78" s="6">
        <f>[1]Hoja1!ROH90</f>
        <v>0</v>
      </c>
      <c r="ROI78" s="6">
        <f>[1]Hoja1!ROI90</f>
        <v>0</v>
      </c>
      <c r="ROJ78" s="6">
        <f>[1]Hoja1!ROJ90</f>
        <v>0</v>
      </c>
      <c r="ROK78" s="6">
        <f>[1]Hoja1!ROK90</f>
        <v>0</v>
      </c>
      <c r="ROL78" s="6">
        <f>[1]Hoja1!ROL90</f>
        <v>0</v>
      </c>
      <c r="ROM78" s="6">
        <f>[1]Hoja1!ROM90</f>
        <v>0</v>
      </c>
      <c r="RON78" s="6">
        <f>[1]Hoja1!RON90</f>
        <v>0</v>
      </c>
      <c r="ROO78" s="6">
        <f>[1]Hoja1!ROO90</f>
        <v>0</v>
      </c>
      <c r="ROP78" s="6">
        <f>[1]Hoja1!ROP90</f>
        <v>0</v>
      </c>
      <c r="ROQ78" s="6">
        <f>[1]Hoja1!ROQ90</f>
        <v>0</v>
      </c>
      <c r="ROR78" s="6">
        <f>[1]Hoja1!ROR90</f>
        <v>0</v>
      </c>
      <c r="ROS78" s="6">
        <f>[1]Hoja1!ROS90</f>
        <v>0</v>
      </c>
      <c r="ROT78" s="6">
        <f>[1]Hoja1!ROT90</f>
        <v>0</v>
      </c>
      <c r="ROU78" s="6">
        <f>[1]Hoja1!ROU90</f>
        <v>0</v>
      </c>
      <c r="ROV78" s="6">
        <f>[1]Hoja1!ROV90</f>
        <v>0</v>
      </c>
      <c r="ROW78" s="6">
        <f>[1]Hoja1!ROW90</f>
        <v>0</v>
      </c>
      <c r="ROX78" s="6">
        <f>[1]Hoja1!ROX90</f>
        <v>0</v>
      </c>
      <c r="ROY78" s="6">
        <f>[1]Hoja1!ROY90</f>
        <v>0</v>
      </c>
      <c r="ROZ78" s="6">
        <f>[1]Hoja1!ROZ90</f>
        <v>0</v>
      </c>
      <c r="RPA78" s="6">
        <f>[1]Hoja1!RPA90</f>
        <v>0</v>
      </c>
      <c r="RPB78" s="6">
        <f>[1]Hoja1!RPB90</f>
        <v>0</v>
      </c>
      <c r="RPC78" s="6">
        <f>[1]Hoja1!RPC90</f>
        <v>0</v>
      </c>
      <c r="RPD78" s="6">
        <f>[1]Hoja1!RPD90</f>
        <v>0</v>
      </c>
      <c r="RPE78" s="6">
        <f>[1]Hoja1!RPE90</f>
        <v>0</v>
      </c>
      <c r="RPF78" s="6">
        <f>[1]Hoja1!RPF90</f>
        <v>0</v>
      </c>
      <c r="RPG78" s="6">
        <f>[1]Hoja1!RPG90</f>
        <v>0</v>
      </c>
      <c r="RPH78" s="6">
        <f>[1]Hoja1!RPH90</f>
        <v>0</v>
      </c>
      <c r="RPI78" s="6">
        <f>[1]Hoja1!RPI90</f>
        <v>0</v>
      </c>
      <c r="RPJ78" s="6">
        <f>[1]Hoja1!RPJ90</f>
        <v>0</v>
      </c>
      <c r="RPK78" s="6">
        <f>[1]Hoja1!RPK90</f>
        <v>0</v>
      </c>
      <c r="RPL78" s="6">
        <f>[1]Hoja1!RPL90</f>
        <v>0</v>
      </c>
      <c r="RPM78" s="6">
        <f>[1]Hoja1!RPM90</f>
        <v>0</v>
      </c>
      <c r="RPN78" s="6">
        <f>[1]Hoja1!RPN90</f>
        <v>0</v>
      </c>
      <c r="RPO78" s="6">
        <f>[1]Hoja1!RPO90</f>
        <v>0</v>
      </c>
      <c r="RPP78" s="6">
        <f>[1]Hoja1!RPP90</f>
        <v>0</v>
      </c>
      <c r="RPQ78" s="6">
        <f>[1]Hoja1!RPQ90</f>
        <v>0</v>
      </c>
      <c r="RPR78" s="6">
        <f>[1]Hoja1!RPR90</f>
        <v>0</v>
      </c>
      <c r="RPS78" s="6">
        <f>[1]Hoja1!RPS90</f>
        <v>0</v>
      </c>
      <c r="RPT78" s="6">
        <f>[1]Hoja1!RPT90</f>
        <v>0</v>
      </c>
      <c r="RPU78" s="6">
        <f>[1]Hoja1!RPU90</f>
        <v>0</v>
      </c>
      <c r="RPV78" s="6">
        <f>[1]Hoja1!RPV90</f>
        <v>0</v>
      </c>
      <c r="RPW78" s="6">
        <f>[1]Hoja1!RPW90</f>
        <v>0</v>
      </c>
      <c r="RPX78" s="6">
        <f>[1]Hoja1!RPX90</f>
        <v>0</v>
      </c>
      <c r="RPY78" s="6">
        <f>[1]Hoja1!RPY90</f>
        <v>0</v>
      </c>
      <c r="RPZ78" s="6">
        <f>[1]Hoja1!RPZ90</f>
        <v>0</v>
      </c>
      <c r="RQA78" s="6">
        <f>[1]Hoja1!RQA90</f>
        <v>0</v>
      </c>
      <c r="RQB78" s="6">
        <f>[1]Hoja1!RQB90</f>
        <v>0</v>
      </c>
      <c r="RQC78" s="6">
        <f>[1]Hoja1!RQC90</f>
        <v>0</v>
      </c>
      <c r="RQD78" s="6">
        <f>[1]Hoja1!RQD90</f>
        <v>0</v>
      </c>
      <c r="RQE78" s="6">
        <f>[1]Hoja1!RQE90</f>
        <v>0</v>
      </c>
      <c r="RQF78" s="6">
        <f>[1]Hoja1!RQF90</f>
        <v>0</v>
      </c>
      <c r="RQG78" s="6">
        <f>[1]Hoja1!RQG90</f>
        <v>0</v>
      </c>
      <c r="RQH78" s="6">
        <f>[1]Hoja1!RQH90</f>
        <v>0</v>
      </c>
      <c r="RQI78" s="6">
        <f>[1]Hoja1!RQI90</f>
        <v>0</v>
      </c>
      <c r="RQJ78" s="6">
        <f>[1]Hoja1!RQJ90</f>
        <v>0</v>
      </c>
      <c r="RQK78" s="6">
        <f>[1]Hoja1!RQK90</f>
        <v>0</v>
      </c>
      <c r="RQL78" s="6">
        <f>[1]Hoja1!RQL90</f>
        <v>0</v>
      </c>
      <c r="RQM78" s="6">
        <f>[1]Hoja1!RQM90</f>
        <v>0</v>
      </c>
      <c r="RQN78" s="6">
        <f>[1]Hoja1!RQN90</f>
        <v>0</v>
      </c>
      <c r="RQO78" s="6">
        <f>[1]Hoja1!RQO90</f>
        <v>0</v>
      </c>
      <c r="RQP78" s="6">
        <f>[1]Hoja1!RQP90</f>
        <v>0</v>
      </c>
      <c r="RQQ78" s="6">
        <f>[1]Hoja1!RQQ90</f>
        <v>0</v>
      </c>
      <c r="RQR78" s="6">
        <f>[1]Hoja1!RQR90</f>
        <v>0</v>
      </c>
      <c r="RQS78" s="6">
        <f>[1]Hoja1!RQS90</f>
        <v>0</v>
      </c>
      <c r="RQT78" s="6">
        <f>[1]Hoja1!RQT90</f>
        <v>0</v>
      </c>
      <c r="RQU78" s="6">
        <f>[1]Hoja1!RQU90</f>
        <v>0</v>
      </c>
      <c r="RQV78" s="6">
        <f>[1]Hoja1!RQV90</f>
        <v>0</v>
      </c>
      <c r="RQW78" s="6">
        <f>[1]Hoja1!RQW90</f>
        <v>0</v>
      </c>
      <c r="RQX78" s="6">
        <f>[1]Hoja1!RQX90</f>
        <v>0</v>
      </c>
      <c r="RQY78" s="6">
        <f>[1]Hoja1!RQY90</f>
        <v>0</v>
      </c>
      <c r="RQZ78" s="6">
        <f>[1]Hoja1!RQZ90</f>
        <v>0</v>
      </c>
      <c r="RRA78" s="6">
        <f>[1]Hoja1!RRA90</f>
        <v>0</v>
      </c>
      <c r="RRB78" s="6">
        <f>[1]Hoja1!RRB90</f>
        <v>0</v>
      </c>
      <c r="RRC78" s="6">
        <f>[1]Hoja1!RRC90</f>
        <v>0</v>
      </c>
      <c r="RRD78" s="6">
        <f>[1]Hoja1!RRD90</f>
        <v>0</v>
      </c>
      <c r="RRE78" s="6">
        <f>[1]Hoja1!RRE90</f>
        <v>0</v>
      </c>
      <c r="RRF78" s="6">
        <f>[1]Hoja1!RRF90</f>
        <v>0</v>
      </c>
      <c r="RRG78" s="6">
        <f>[1]Hoja1!RRG90</f>
        <v>0</v>
      </c>
      <c r="RRH78" s="6">
        <f>[1]Hoja1!RRH90</f>
        <v>0</v>
      </c>
      <c r="RRI78" s="6">
        <f>[1]Hoja1!RRI90</f>
        <v>0</v>
      </c>
      <c r="RRJ78" s="6">
        <f>[1]Hoja1!RRJ90</f>
        <v>0</v>
      </c>
      <c r="RRK78" s="6">
        <f>[1]Hoja1!RRK90</f>
        <v>0</v>
      </c>
      <c r="RRL78" s="6">
        <f>[1]Hoja1!RRL90</f>
        <v>0</v>
      </c>
      <c r="RRM78" s="6">
        <f>[1]Hoja1!RRM90</f>
        <v>0</v>
      </c>
      <c r="RRN78" s="6">
        <f>[1]Hoja1!RRN90</f>
        <v>0</v>
      </c>
      <c r="RRO78" s="6">
        <f>[1]Hoja1!RRO90</f>
        <v>0</v>
      </c>
      <c r="RRP78" s="6">
        <f>[1]Hoja1!RRP90</f>
        <v>0</v>
      </c>
      <c r="RRQ78" s="6">
        <f>[1]Hoja1!RRQ90</f>
        <v>0</v>
      </c>
      <c r="RRR78" s="6">
        <f>[1]Hoja1!RRR90</f>
        <v>0</v>
      </c>
      <c r="RRS78" s="6">
        <f>[1]Hoja1!RRS90</f>
        <v>0</v>
      </c>
      <c r="RRT78" s="6">
        <f>[1]Hoja1!RRT90</f>
        <v>0</v>
      </c>
      <c r="RRU78" s="6">
        <f>[1]Hoja1!RRU90</f>
        <v>0</v>
      </c>
      <c r="RRV78" s="6">
        <f>[1]Hoja1!RRV90</f>
        <v>0</v>
      </c>
      <c r="RRW78" s="6">
        <f>[1]Hoja1!RRW90</f>
        <v>0</v>
      </c>
      <c r="RRX78" s="6">
        <f>[1]Hoja1!RRX90</f>
        <v>0</v>
      </c>
      <c r="RRY78" s="6">
        <f>[1]Hoja1!RRY90</f>
        <v>0</v>
      </c>
      <c r="RRZ78" s="6">
        <f>[1]Hoja1!RRZ90</f>
        <v>0</v>
      </c>
      <c r="RSA78" s="6">
        <f>[1]Hoja1!RSA90</f>
        <v>0</v>
      </c>
      <c r="RSB78" s="6">
        <f>[1]Hoja1!RSB90</f>
        <v>0</v>
      </c>
      <c r="RSC78" s="6">
        <f>[1]Hoja1!RSC90</f>
        <v>0</v>
      </c>
      <c r="RSD78" s="6">
        <f>[1]Hoja1!RSD90</f>
        <v>0</v>
      </c>
      <c r="RSE78" s="6">
        <f>[1]Hoja1!RSE90</f>
        <v>0</v>
      </c>
      <c r="RSF78" s="6">
        <f>[1]Hoja1!RSF90</f>
        <v>0</v>
      </c>
      <c r="RSG78" s="6">
        <f>[1]Hoja1!RSG90</f>
        <v>0</v>
      </c>
      <c r="RSH78" s="6">
        <f>[1]Hoja1!RSH90</f>
        <v>0</v>
      </c>
      <c r="RSI78" s="6">
        <f>[1]Hoja1!RSI90</f>
        <v>0</v>
      </c>
      <c r="RSJ78" s="6">
        <f>[1]Hoja1!RSJ90</f>
        <v>0</v>
      </c>
      <c r="RSK78" s="6">
        <f>[1]Hoja1!RSK90</f>
        <v>0</v>
      </c>
      <c r="RSL78" s="6">
        <f>[1]Hoja1!RSL90</f>
        <v>0</v>
      </c>
      <c r="RSM78" s="6">
        <f>[1]Hoja1!RSM90</f>
        <v>0</v>
      </c>
      <c r="RSN78" s="6">
        <f>[1]Hoja1!RSN90</f>
        <v>0</v>
      </c>
      <c r="RSO78" s="6">
        <f>[1]Hoja1!RSO90</f>
        <v>0</v>
      </c>
      <c r="RSP78" s="6">
        <f>[1]Hoja1!RSP90</f>
        <v>0</v>
      </c>
      <c r="RSQ78" s="6">
        <f>[1]Hoja1!RSQ90</f>
        <v>0</v>
      </c>
      <c r="RSR78" s="6">
        <f>[1]Hoja1!RSR90</f>
        <v>0</v>
      </c>
      <c r="RSS78" s="6">
        <f>[1]Hoja1!RSS90</f>
        <v>0</v>
      </c>
      <c r="RST78" s="6">
        <f>[1]Hoja1!RST90</f>
        <v>0</v>
      </c>
      <c r="RSU78" s="6">
        <f>[1]Hoja1!RSU90</f>
        <v>0</v>
      </c>
      <c r="RSV78" s="6">
        <f>[1]Hoja1!RSV90</f>
        <v>0</v>
      </c>
      <c r="RSW78" s="6">
        <f>[1]Hoja1!RSW90</f>
        <v>0</v>
      </c>
      <c r="RSX78" s="6">
        <f>[1]Hoja1!RSX90</f>
        <v>0</v>
      </c>
      <c r="RSY78" s="6">
        <f>[1]Hoja1!RSY90</f>
        <v>0</v>
      </c>
      <c r="RSZ78" s="6">
        <f>[1]Hoja1!RSZ90</f>
        <v>0</v>
      </c>
      <c r="RTA78" s="6">
        <f>[1]Hoja1!RTA90</f>
        <v>0</v>
      </c>
      <c r="RTB78" s="6">
        <f>[1]Hoja1!RTB90</f>
        <v>0</v>
      </c>
      <c r="RTC78" s="6">
        <f>[1]Hoja1!RTC90</f>
        <v>0</v>
      </c>
      <c r="RTD78" s="6">
        <f>[1]Hoja1!RTD90</f>
        <v>0</v>
      </c>
      <c r="RTE78" s="6">
        <f>[1]Hoja1!RTE90</f>
        <v>0</v>
      </c>
      <c r="RTF78" s="6">
        <f>[1]Hoja1!RTF90</f>
        <v>0</v>
      </c>
      <c r="RTG78" s="6">
        <f>[1]Hoja1!RTG90</f>
        <v>0</v>
      </c>
      <c r="RTH78" s="6">
        <f>[1]Hoja1!RTH90</f>
        <v>0</v>
      </c>
      <c r="RTI78" s="6">
        <f>[1]Hoja1!RTI90</f>
        <v>0</v>
      </c>
      <c r="RTJ78" s="6">
        <f>[1]Hoja1!RTJ90</f>
        <v>0</v>
      </c>
      <c r="RTK78" s="6">
        <f>[1]Hoja1!RTK90</f>
        <v>0</v>
      </c>
      <c r="RTL78" s="6">
        <f>[1]Hoja1!RTL90</f>
        <v>0</v>
      </c>
      <c r="RTM78" s="6">
        <f>[1]Hoja1!RTM90</f>
        <v>0</v>
      </c>
      <c r="RTN78" s="6">
        <f>[1]Hoja1!RTN90</f>
        <v>0</v>
      </c>
      <c r="RTO78" s="6">
        <f>[1]Hoja1!RTO90</f>
        <v>0</v>
      </c>
      <c r="RTP78" s="6">
        <f>[1]Hoja1!RTP90</f>
        <v>0</v>
      </c>
      <c r="RTQ78" s="6">
        <f>[1]Hoja1!RTQ90</f>
        <v>0</v>
      </c>
      <c r="RTR78" s="6">
        <f>[1]Hoja1!RTR90</f>
        <v>0</v>
      </c>
      <c r="RTS78" s="6">
        <f>[1]Hoja1!RTS90</f>
        <v>0</v>
      </c>
      <c r="RTT78" s="6">
        <f>[1]Hoja1!RTT90</f>
        <v>0</v>
      </c>
      <c r="RTU78" s="6">
        <f>[1]Hoja1!RTU90</f>
        <v>0</v>
      </c>
      <c r="RTV78" s="6">
        <f>[1]Hoja1!RTV90</f>
        <v>0</v>
      </c>
      <c r="RTW78" s="6">
        <f>[1]Hoja1!RTW90</f>
        <v>0</v>
      </c>
      <c r="RTX78" s="6">
        <f>[1]Hoja1!RTX90</f>
        <v>0</v>
      </c>
      <c r="RTY78" s="6">
        <f>[1]Hoja1!RTY90</f>
        <v>0</v>
      </c>
      <c r="RTZ78" s="6">
        <f>[1]Hoja1!RTZ90</f>
        <v>0</v>
      </c>
      <c r="RUA78" s="6">
        <f>[1]Hoja1!RUA90</f>
        <v>0</v>
      </c>
      <c r="RUB78" s="6">
        <f>[1]Hoja1!RUB90</f>
        <v>0</v>
      </c>
      <c r="RUC78" s="6">
        <f>[1]Hoja1!RUC90</f>
        <v>0</v>
      </c>
      <c r="RUD78" s="6">
        <f>[1]Hoja1!RUD90</f>
        <v>0</v>
      </c>
      <c r="RUE78" s="6">
        <f>[1]Hoja1!RUE90</f>
        <v>0</v>
      </c>
      <c r="RUF78" s="6">
        <f>[1]Hoja1!RUF90</f>
        <v>0</v>
      </c>
      <c r="RUG78" s="6">
        <f>[1]Hoja1!RUG90</f>
        <v>0</v>
      </c>
      <c r="RUH78" s="6">
        <f>[1]Hoja1!RUH90</f>
        <v>0</v>
      </c>
      <c r="RUI78" s="6">
        <f>[1]Hoja1!RUI90</f>
        <v>0</v>
      </c>
      <c r="RUJ78" s="6">
        <f>[1]Hoja1!RUJ90</f>
        <v>0</v>
      </c>
      <c r="RUK78" s="6">
        <f>[1]Hoja1!RUK90</f>
        <v>0</v>
      </c>
      <c r="RUL78" s="6">
        <f>[1]Hoja1!RUL90</f>
        <v>0</v>
      </c>
      <c r="RUM78" s="6">
        <f>[1]Hoja1!RUM90</f>
        <v>0</v>
      </c>
      <c r="RUN78" s="6">
        <f>[1]Hoja1!RUN90</f>
        <v>0</v>
      </c>
      <c r="RUO78" s="6">
        <f>[1]Hoja1!RUO90</f>
        <v>0</v>
      </c>
      <c r="RUP78" s="6">
        <f>[1]Hoja1!RUP90</f>
        <v>0</v>
      </c>
      <c r="RUQ78" s="6">
        <f>[1]Hoja1!RUQ90</f>
        <v>0</v>
      </c>
      <c r="RUR78" s="6">
        <f>[1]Hoja1!RUR90</f>
        <v>0</v>
      </c>
      <c r="RUS78" s="6">
        <f>[1]Hoja1!RUS90</f>
        <v>0</v>
      </c>
      <c r="RUT78" s="6">
        <f>[1]Hoja1!RUT90</f>
        <v>0</v>
      </c>
      <c r="RUU78" s="6">
        <f>[1]Hoja1!RUU90</f>
        <v>0</v>
      </c>
      <c r="RUV78" s="6">
        <f>[1]Hoja1!RUV90</f>
        <v>0</v>
      </c>
      <c r="RUW78" s="6">
        <f>[1]Hoja1!RUW90</f>
        <v>0</v>
      </c>
      <c r="RUX78" s="6">
        <f>[1]Hoja1!RUX90</f>
        <v>0</v>
      </c>
      <c r="RUY78" s="6">
        <f>[1]Hoja1!RUY90</f>
        <v>0</v>
      </c>
      <c r="RUZ78" s="6">
        <f>[1]Hoja1!RUZ90</f>
        <v>0</v>
      </c>
      <c r="RVA78" s="6">
        <f>[1]Hoja1!RVA90</f>
        <v>0</v>
      </c>
      <c r="RVB78" s="6">
        <f>[1]Hoja1!RVB90</f>
        <v>0</v>
      </c>
      <c r="RVC78" s="6">
        <f>[1]Hoja1!RVC90</f>
        <v>0</v>
      </c>
      <c r="RVD78" s="6">
        <f>[1]Hoja1!RVD90</f>
        <v>0</v>
      </c>
      <c r="RVE78" s="6">
        <f>[1]Hoja1!RVE90</f>
        <v>0</v>
      </c>
      <c r="RVF78" s="6">
        <f>[1]Hoja1!RVF90</f>
        <v>0</v>
      </c>
      <c r="RVG78" s="6">
        <f>[1]Hoja1!RVG90</f>
        <v>0</v>
      </c>
      <c r="RVH78" s="6">
        <f>[1]Hoja1!RVH90</f>
        <v>0</v>
      </c>
      <c r="RVI78" s="6">
        <f>[1]Hoja1!RVI90</f>
        <v>0</v>
      </c>
      <c r="RVJ78" s="6">
        <f>[1]Hoja1!RVJ90</f>
        <v>0</v>
      </c>
      <c r="RVK78" s="6">
        <f>[1]Hoja1!RVK90</f>
        <v>0</v>
      </c>
      <c r="RVL78" s="6">
        <f>[1]Hoja1!RVL90</f>
        <v>0</v>
      </c>
      <c r="RVM78" s="6">
        <f>[1]Hoja1!RVM90</f>
        <v>0</v>
      </c>
      <c r="RVN78" s="6">
        <f>[1]Hoja1!RVN90</f>
        <v>0</v>
      </c>
      <c r="RVO78" s="6">
        <f>[1]Hoja1!RVO90</f>
        <v>0</v>
      </c>
      <c r="RVP78" s="6">
        <f>[1]Hoja1!RVP90</f>
        <v>0</v>
      </c>
      <c r="RVQ78" s="6">
        <f>[1]Hoja1!RVQ90</f>
        <v>0</v>
      </c>
      <c r="RVR78" s="6">
        <f>[1]Hoja1!RVR90</f>
        <v>0</v>
      </c>
      <c r="RVS78" s="6">
        <f>[1]Hoja1!RVS90</f>
        <v>0</v>
      </c>
      <c r="RVT78" s="6">
        <f>[1]Hoja1!RVT90</f>
        <v>0</v>
      </c>
      <c r="RVU78" s="6">
        <f>[1]Hoja1!RVU90</f>
        <v>0</v>
      </c>
      <c r="RVV78" s="6">
        <f>[1]Hoja1!RVV90</f>
        <v>0</v>
      </c>
      <c r="RVW78" s="6">
        <f>[1]Hoja1!RVW90</f>
        <v>0</v>
      </c>
      <c r="RVX78" s="6">
        <f>[1]Hoja1!RVX90</f>
        <v>0</v>
      </c>
      <c r="RVY78" s="6">
        <f>[1]Hoja1!RVY90</f>
        <v>0</v>
      </c>
      <c r="RVZ78" s="6">
        <f>[1]Hoja1!RVZ90</f>
        <v>0</v>
      </c>
      <c r="RWA78" s="6">
        <f>[1]Hoja1!RWA90</f>
        <v>0</v>
      </c>
      <c r="RWB78" s="6">
        <f>[1]Hoja1!RWB90</f>
        <v>0</v>
      </c>
      <c r="RWC78" s="6">
        <f>[1]Hoja1!RWC90</f>
        <v>0</v>
      </c>
      <c r="RWD78" s="6">
        <f>[1]Hoja1!RWD90</f>
        <v>0</v>
      </c>
      <c r="RWE78" s="6">
        <f>[1]Hoja1!RWE90</f>
        <v>0</v>
      </c>
      <c r="RWF78" s="6">
        <f>[1]Hoja1!RWF90</f>
        <v>0</v>
      </c>
      <c r="RWG78" s="6">
        <f>[1]Hoja1!RWG90</f>
        <v>0</v>
      </c>
      <c r="RWH78" s="6">
        <f>[1]Hoja1!RWH90</f>
        <v>0</v>
      </c>
      <c r="RWI78" s="6">
        <f>[1]Hoja1!RWI90</f>
        <v>0</v>
      </c>
      <c r="RWJ78" s="6">
        <f>[1]Hoja1!RWJ90</f>
        <v>0</v>
      </c>
      <c r="RWK78" s="6">
        <f>[1]Hoja1!RWK90</f>
        <v>0</v>
      </c>
      <c r="RWL78" s="6">
        <f>[1]Hoja1!RWL90</f>
        <v>0</v>
      </c>
      <c r="RWM78" s="6">
        <f>[1]Hoja1!RWM90</f>
        <v>0</v>
      </c>
      <c r="RWN78" s="6">
        <f>[1]Hoja1!RWN90</f>
        <v>0</v>
      </c>
      <c r="RWO78" s="6">
        <f>[1]Hoja1!RWO90</f>
        <v>0</v>
      </c>
      <c r="RWP78" s="6">
        <f>[1]Hoja1!RWP90</f>
        <v>0</v>
      </c>
      <c r="RWQ78" s="6">
        <f>[1]Hoja1!RWQ90</f>
        <v>0</v>
      </c>
      <c r="RWR78" s="6">
        <f>[1]Hoja1!RWR90</f>
        <v>0</v>
      </c>
      <c r="RWS78" s="6">
        <f>[1]Hoja1!RWS90</f>
        <v>0</v>
      </c>
      <c r="RWT78" s="6">
        <f>[1]Hoja1!RWT90</f>
        <v>0</v>
      </c>
      <c r="RWU78" s="6">
        <f>[1]Hoja1!RWU90</f>
        <v>0</v>
      </c>
      <c r="RWV78" s="6">
        <f>[1]Hoja1!RWV90</f>
        <v>0</v>
      </c>
      <c r="RWW78" s="6">
        <f>[1]Hoja1!RWW90</f>
        <v>0</v>
      </c>
      <c r="RWX78" s="6">
        <f>[1]Hoja1!RWX90</f>
        <v>0</v>
      </c>
      <c r="RWY78" s="6">
        <f>[1]Hoja1!RWY90</f>
        <v>0</v>
      </c>
      <c r="RWZ78" s="6">
        <f>[1]Hoja1!RWZ90</f>
        <v>0</v>
      </c>
      <c r="RXA78" s="6">
        <f>[1]Hoja1!RXA90</f>
        <v>0</v>
      </c>
      <c r="RXB78" s="6">
        <f>[1]Hoja1!RXB90</f>
        <v>0</v>
      </c>
      <c r="RXC78" s="6">
        <f>[1]Hoja1!RXC90</f>
        <v>0</v>
      </c>
      <c r="RXD78" s="6">
        <f>[1]Hoja1!RXD90</f>
        <v>0</v>
      </c>
      <c r="RXE78" s="6">
        <f>[1]Hoja1!RXE90</f>
        <v>0</v>
      </c>
      <c r="RXF78" s="6">
        <f>[1]Hoja1!RXF90</f>
        <v>0</v>
      </c>
      <c r="RXG78" s="6">
        <f>[1]Hoja1!RXG90</f>
        <v>0</v>
      </c>
      <c r="RXH78" s="6">
        <f>[1]Hoja1!RXH90</f>
        <v>0</v>
      </c>
      <c r="RXI78" s="6">
        <f>[1]Hoja1!RXI90</f>
        <v>0</v>
      </c>
      <c r="RXJ78" s="6">
        <f>[1]Hoja1!RXJ90</f>
        <v>0</v>
      </c>
      <c r="RXK78" s="6">
        <f>[1]Hoja1!RXK90</f>
        <v>0</v>
      </c>
      <c r="RXL78" s="6">
        <f>[1]Hoja1!RXL90</f>
        <v>0</v>
      </c>
      <c r="RXM78" s="6">
        <f>[1]Hoja1!RXM90</f>
        <v>0</v>
      </c>
      <c r="RXN78" s="6">
        <f>[1]Hoja1!RXN90</f>
        <v>0</v>
      </c>
      <c r="RXO78" s="6">
        <f>[1]Hoja1!RXO90</f>
        <v>0</v>
      </c>
      <c r="RXP78" s="6">
        <f>[1]Hoja1!RXP90</f>
        <v>0</v>
      </c>
      <c r="RXQ78" s="6">
        <f>[1]Hoja1!RXQ90</f>
        <v>0</v>
      </c>
      <c r="RXR78" s="6">
        <f>[1]Hoja1!RXR90</f>
        <v>0</v>
      </c>
      <c r="RXS78" s="6">
        <f>[1]Hoja1!RXS90</f>
        <v>0</v>
      </c>
      <c r="RXT78" s="6">
        <f>[1]Hoja1!RXT90</f>
        <v>0</v>
      </c>
      <c r="RXU78" s="6">
        <f>[1]Hoja1!RXU90</f>
        <v>0</v>
      </c>
      <c r="RXV78" s="6">
        <f>[1]Hoja1!RXV90</f>
        <v>0</v>
      </c>
      <c r="RXW78" s="6">
        <f>[1]Hoja1!RXW90</f>
        <v>0</v>
      </c>
      <c r="RXX78" s="6">
        <f>[1]Hoja1!RXX90</f>
        <v>0</v>
      </c>
      <c r="RXY78" s="6">
        <f>[1]Hoja1!RXY90</f>
        <v>0</v>
      </c>
      <c r="RXZ78" s="6">
        <f>[1]Hoja1!RXZ90</f>
        <v>0</v>
      </c>
      <c r="RYA78" s="6">
        <f>[1]Hoja1!RYA90</f>
        <v>0</v>
      </c>
      <c r="RYB78" s="6">
        <f>[1]Hoja1!RYB90</f>
        <v>0</v>
      </c>
      <c r="RYC78" s="6">
        <f>[1]Hoja1!RYC90</f>
        <v>0</v>
      </c>
      <c r="RYD78" s="6">
        <f>[1]Hoja1!RYD90</f>
        <v>0</v>
      </c>
      <c r="RYE78" s="6">
        <f>[1]Hoja1!RYE90</f>
        <v>0</v>
      </c>
      <c r="RYF78" s="6">
        <f>[1]Hoja1!RYF90</f>
        <v>0</v>
      </c>
      <c r="RYG78" s="6">
        <f>[1]Hoja1!RYG90</f>
        <v>0</v>
      </c>
      <c r="RYH78" s="6">
        <f>[1]Hoja1!RYH90</f>
        <v>0</v>
      </c>
      <c r="RYI78" s="6">
        <f>[1]Hoja1!RYI90</f>
        <v>0</v>
      </c>
      <c r="RYJ78" s="6">
        <f>[1]Hoja1!RYJ90</f>
        <v>0</v>
      </c>
      <c r="RYK78" s="6">
        <f>[1]Hoja1!RYK90</f>
        <v>0</v>
      </c>
      <c r="RYL78" s="6">
        <f>[1]Hoja1!RYL90</f>
        <v>0</v>
      </c>
      <c r="RYM78" s="6">
        <f>[1]Hoja1!RYM90</f>
        <v>0</v>
      </c>
      <c r="RYN78" s="6">
        <f>[1]Hoja1!RYN90</f>
        <v>0</v>
      </c>
      <c r="RYO78" s="6">
        <f>[1]Hoja1!RYO90</f>
        <v>0</v>
      </c>
      <c r="RYP78" s="6">
        <f>[1]Hoja1!RYP90</f>
        <v>0</v>
      </c>
      <c r="RYQ78" s="6">
        <f>[1]Hoja1!RYQ90</f>
        <v>0</v>
      </c>
      <c r="RYR78" s="6">
        <f>[1]Hoja1!RYR90</f>
        <v>0</v>
      </c>
      <c r="RYS78" s="6">
        <f>[1]Hoja1!RYS90</f>
        <v>0</v>
      </c>
      <c r="RYT78" s="6">
        <f>[1]Hoja1!RYT90</f>
        <v>0</v>
      </c>
      <c r="RYU78" s="6">
        <f>[1]Hoja1!RYU90</f>
        <v>0</v>
      </c>
      <c r="RYV78" s="6">
        <f>[1]Hoja1!RYV90</f>
        <v>0</v>
      </c>
      <c r="RYW78" s="6">
        <f>[1]Hoja1!RYW90</f>
        <v>0</v>
      </c>
      <c r="RYX78" s="6">
        <f>[1]Hoja1!RYX90</f>
        <v>0</v>
      </c>
      <c r="RYY78" s="6">
        <f>[1]Hoja1!RYY90</f>
        <v>0</v>
      </c>
      <c r="RYZ78" s="6">
        <f>[1]Hoja1!RYZ90</f>
        <v>0</v>
      </c>
      <c r="RZA78" s="6">
        <f>[1]Hoja1!RZA90</f>
        <v>0</v>
      </c>
      <c r="RZB78" s="6">
        <f>[1]Hoja1!RZB90</f>
        <v>0</v>
      </c>
      <c r="RZC78" s="6">
        <f>[1]Hoja1!RZC90</f>
        <v>0</v>
      </c>
      <c r="RZD78" s="6">
        <f>[1]Hoja1!RZD90</f>
        <v>0</v>
      </c>
      <c r="RZE78" s="6">
        <f>[1]Hoja1!RZE90</f>
        <v>0</v>
      </c>
      <c r="RZF78" s="6">
        <f>[1]Hoja1!RZF90</f>
        <v>0</v>
      </c>
      <c r="RZG78" s="6">
        <f>[1]Hoja1!RZG90</f>
        <v>0</v>
      </c>
      <c r="RZH78" s="6">
        <f>[1]Hoja1!RZH90</f>
        <v>0</v>
      </c>
      <c r="RZI78" s="6">
        <f>[1]Hoja1!RZI90</f>
        <v>0</v>
      </c>
      <c r="RZJ78" s="6">
        <f>[1]Hoja1!RZJ90</f>
        <v>0</v>
      </c>
      <c r="RZK78" s="6">
        <f>[1]Hoja1!RZK90</f>
        <v>0</v>
      </c>
      <c r="RZL78" s="6">
        <f>[1]Hoja1!RZL90</f>
        <v>0</v>
      </c>
      <c r="RZM78" s="6">
        <f>[1]Hoja1!RZM90</f>
        <v>0</v>
      </c>
      <c r="RZN78" s="6">
        <f>[1]Hoja1!RZN90</f>
        <v>0</v>
      </c>
      <c r="RZO78" s="6">
        <f>[1]Hoja1!RZO90</f>
        <v>0</v>
      </c>
      <c r="RZP78" s="6">
        <f>[1]Hoja1!RZP90</f>
        <v>0</v>
      </c>
      <c r="RZQ78" s="6">
        <f>[1]Hoja1!RZQ90</f>
        <v>0</v>
      </c>
      <c r="RZR78" s="6">
        <f>[1]Hoja1!RZR90</f>
        <v>0</v>
      </c>
      <c r="RZS78" s="6">
        <f>[1]Hoja1!RZS90</f>
        <v>0</v>
      </c>
      <c r="RZT78" s="6">
        <f>[1]Hoja1!RZT90</f>
        <v>0</v>
      </c>
      <c r="RZU78" s="6">
        <f>[1]Hoja1!RZU90</f>
        <v>0</v>
      </c>
      <c r="RZV78" s="6">
        <f>[1]Hoja1!RZV90</f>
        <v>0</v>
      </c>
      <c r="RZW78" s="6">
        <f>[1]Hoja1!RZW90</f>
        <v>0</v>
      </c>
      <c r="RZX78" s="6">
        <f>[1]Hoja1!RZX90</f>
        <v>0</v>
      </c>
      <c r="RZY78" s="6">
        <f>[1]Hoja1!RZY90</f>
        <v>0</v>
      </c>
      <c r="RZZ78" s="6">
        <f>[1]Hoja1!RZZ90</f>
        <v>0</v>
      </c>
      <c r="SAA78" s="6">
        <f>[1]Hoja1!SAA90</f>
        <v>0</v>
      </c>
      <c r="SAB78" s="6">
        <f>[1]Hoja1!SAB90</f>
        <v>0</v>
      </c>
      <c r="SAC78" s="6">
        <f>[1]Hoja1!SAC90</f>
        <v>0</v>
      </c>
      <c r="SAD78" s="6">
        <f>[1]Hoja1!SAD90</f>
        <v>0</v>
      </c>
      <c r="SAE78" s="6">
        <f>[1]Hoja1!SAE90</f>
        <v>0</v>
      </c>
      <c r="SAF78" s="6">
        <f>[1]Hoja1!SAF90</f>
        <v>0</v>
      </c>
      <c r="SAG78" s="6">
        <f>[1]Hoja1!SAG90</f>
        <v>0</v>
      </c>
      <c r="SAH78" s="6">
        <f>[1]Hoja1!SAH90</f>
        <v>0</v>
      </c>
      <c r="SAI78" s="6">
        <f>[1]Hoja1!SAI90</f>
        <v>0</v>
      </c>
      <c r="SAJ78" s="6">
        <f>[1]Hoja1!SAJ90</f>
        <v>0</v>
      </c>
      <c r="SAK78" s="6">
        <f>[1]Hoja1!SAK90</f>
        <v>0</v>
      </c>
      <c r="SAL78" s="6">
        <f>[1]Hoja1!SAL90</f>
        <v>0</v>
      </c>
      <c r="SAM78" s="6">
        <f>[1]Hoja1!SAM90</f>
        <v>0</v>
      </c>
      <c r="SAN78" s="6">
        <f>[1]Hoja1!SAN90</f>
        <v>0</v>
      </c>
      <c r="SAO78" s="6">
        <f>[1]Hoja1!SAO90</f>
        <v>0</v>
      </c>
      <c r="SAP78" s="6">
        <f>[1]Hoja1!SAP90</f>
        <v>0</v>
      </c>
      <c r="SAQ78" s="6">
        <f>[1]Hoja1!SAQ90</f>
        <v>0</v>
      </c>
      <c r="SAR78" s="6">
        <f>[1]Hoja1!SAR90</f>
        <v>0</v>
      </c>
      <c r="SAS78" s="6">
        <f>[1]Hoja1!SAS90</f>
        <v>0</v>
      </c>
      <c r="SAT78" s="6">
        <f>[1]Hoja1!SAT90</f>
        <v>0</v>
      </c>
      <c r="SAU78" s="6">
        <f>[1]Hoja1!SAU90</f>
        <v>0</v>
      </c>
      <c r="SAV78" s="6">
        <f>[1]Hoja1!SAV90</f>
        <v>0</v>
      </c>
      <c r="SAW78" s="6">
        <f>[1]Hoja1!SAW90</f>
        <v>0</v>
      </c>
      <c r="SAX78" s="6">
        <f>[1]Hoja1!SAX90</f>
        <v>0</v>
      </c>
      <c r="SAY78" s="6">
        <f>[1]Hoja1!SAY90</f>
        <v>0</v>
      </c>
      <c r="SAZ78" s="6">
        <f>[1]Hoja1!SAZ90</f>
        <v>0</v>
      </c>
      <c r="SBA78" s="6">
        <f>[1]Hoja1!SBA90</f>
        <v>0</v>
      </c>
      <c r="SBB78" s="6">
        <f>[1]Hoja1!SBB90</f>
        <v>0</v>
      </c>
      <c r="SBC78" s="6">
        <f>[1]Hoja1!SBC90</f>
        <v>0</v>
      </c>
      <c r="SBD78" s="6">
        <f>[1]Hoja1!SBD90</f>
        <v>0</v>
      </c>
      <c r="SBE78" s="6">
        <f>[1]Hoja1!SBE90</f>
        <v>0</v>
      </c>
      <c r="SBF78" s="6">
        <f>[1]Hoja1!SBF90</f>
        <v>0</v>
      </c>
      <c r="SBG78" s="6">
        <f>[1]Hoja1!SBG90</f>
        <v>0</v>
      </c>
      <c r="SBH78" s="6">
        <f>[1]Hoja1!SBH90</f>
        <v>0</v>
      </c>
      <c r="SBI78" s="6">
        <f>[1]Hoja1!SBI90</f>
        <v>0</v>
      </c>
      <c r="SBJ78" s="6">
        <f>[1]Hoja1!SBJ90</f>
        <v>0</v>
      </c>
      <c r="SBK78" s="6">
        <f>[1]Hoja1!SBK90</f>
        <v>0</v>
      </c>
      <c r="SBL78" s="6">
        <f>[1]Hoja1!SBL90</f>
        <v>0</v>
      </c>
      <c r="SBM78" s="6">
        <f>[1]Hoja1!SBM90</f>
        <v>0</v>
      </c>
      <c r="SBN78" s="6">
        <f>[1]Hoja1!SBN90</f>
        <v>0</v>
      </c>
      <c r="SBO78" s="6">
        <f>[1]Hoja1!SBO90</f>
        <v>0</v>
      </c>
      <c r="SBP78" s="6">
        <f>[1]Hoja1!SBP90</f>
        <v>0</v>
      </c>
      <c r="SBQ78" s="6">
        <f>[1]Hoja1!SBQ90</f>
        <v>0</v>
      </c>
      <c r="SBR78" s="6">
        <f>[1]Hoja1!SBR90</f>
        <v>0</v>
      </c>
      <c r="SBS78" s="6">
        <f>[1]Hoja1!SBS90</f>
        <v>0</v>
      </c>
      <c r="SBT78" s="6">
        <f>[1]Hoja1!SBT90</f>
        <v>0</v>
      </c>
      <c r="SBU78" s="6">
        <f>[1]Hoja1!SBU90</f>
        <v>0</v>
      </c>
      <c r="SBV78" s="6">
        <f>[1]Hoja1!SBV90</f>
        <v>0</v>
      </c>
      <c r="SBW78" s="6">
        <f>[1]Hoja1!SBW90</f>
        <v>0</v>
      </c>
      <c r="SBX78" s="6">
        <f>[1]Hoja1!SBX90</f>
        <v>0</v>
      </c>
      <c r="SBY78" s="6">
        <f>[1]Hoja1!SBY90</f>
        <v>0</v>
      </c>
      <c r="SBZ78" s="6">
        <f>[1]Hoja1!SBZ90</f>
        <v>0</v>
      </c>
      <c r="SCA78" s="6">
        <f>[1]Hoja1!SCA90</f>
        <v>0</v>
      </c>
      <c r="SCB78" s="6">
        <f>[1]Hoja1!SCB90</f>
        <v>0</v>
      </c>
      <c r="SCC78" s="6">
        <f>[1]Hoja1!SCC90</f>
        <v>0</v>
      </c>
      <c r="SCD78" s="6">
        <f>[1]Hoja1!SCD90</f>
        <v>0</v>
      </c>
      <c r="SCE78" s="6">
        <f>[1]Hoja1!SCE90</f>
        <v>0</v>
      </c>
      <c r="SCF78" s="6">
        <f>[1]Hoja1!SCF90</f>
        <v>0</v>
      </c>
      <c r="SCG78" s="6">
        <f>[1]Hoja1!SCG90</f>
        <v>0</v>
      </c>
      <c r="SCH78" s="6">
        <f>[1]Hoja1!SCH90</f>
        <v>0</v>
      </c>
      <c r="SCI78" s="6">
        <f>[1]Hoja1!SCI90</f>
        <v>0</v>
      </c>
      <c r="SCJ78" s="6">
        <f>[1]Hoja1!SCJ90</f>
        <v>0</v>
      </c>
      <c r="SCK78" s="6">
        <f>[1]Hoja1!SCK90</f>
        <v>0</v>
      </c>
      <c r="SCL78" s="6">
        <f>[1]Hoja1!SCL90</f>
        <v>0</v>
      </c>
      <c r="SCM78" s="6">
        <f>[1]Hoja1!SCM90</f>
        <v>0</v>
      </c>
      <c r="SCN78" s="6">
        <f>[1]Hoja1!SCN90</f>
        <v>0</v>
      </c>
      <c r="SCO78" s="6">
        <f>[1]Hoja1!SCO90</f>
        <v>0</v>
      </c>
      <c r="SCP78" s="6">
        <f>[1]Hoja1!SCP90</f>
        <v>0</v>
      </c>
      <c r="SCQ78" s="6">
        <f>[1]Hoja1!SCQ90</f>
        <v>0</v>
      </c>
      <c r="SCR78" s="6">
        <f>[1]Hoja1!SCR90</f>
        <v>0</v>
      </c>
      <c r="SCS78" s="6">
        <f>[1]Hoja1!SCS90</f>
        <v>0</v>
      </c>
      <c r="SCT78" s="6">
        <f>[1]Hoja1!SCT90</f>
        <v>0</v>
      </c>
      <c r="SCU78" s="6">
        <f>[1]Hoja1!SCU90</f>
        <v>0</v>
      </c>
      <c r="SCV78" s="6">
        <f>[1]Hoja1!SCV90</f>
        <v>0</v>
      </c>
      <c r="SCW78" s="6">
        <f>[1]Hoja1!SCW90</f>
        <v>0</v>
      </c>
      <c r="SCX78" s="6">
        <f>[1]Hoja1!SCX90</f>
        <v>0</v>
      </c>
      <c r="SCY78" s="6">
        <f>[1]Hoja1!SCY90</f>
        <v>0</v>
      </c>
      <c r="SCZ78" s="6">
        <f>[1]Hoja1!SCZ90</f>
        <v>0</v>
      </c>
      <c r="SDA78" s="6">
        <f>[1]Hoja1!SDA90</f>
        <v>0</v>
      </c>
      <c r="SDB78" s="6">
        <f>[1]Hoja1!SDB90</f>
        <v>0</v>
      </c>
      <c r="SDC78" s="6">
        <f>[1]Hoja1!SDC90</f>
        <v>0</v>
      </c>
      <c r="SDD78" s="6">
        <f>[1]Hoja1!SDD90</f>
        <v>0</v>
      </c>
      <c r="SDE78" s="6">
        <f>[1]Hoja1!SDE90</f>
        <v>0</v>
      </c>
      <c r="SDF78" s="6">
        <f>[1]Hoja1!SDF90</f>
        <v>0</v>
      </c>
      <c r="SDG78" s="6">
        <f>[1]Hoja1!SDG90</f>
        <v>0</v>
      </c>
      <c r="SDH78" s="6">
        <f>[1]Hoja1!SDH90</f>
        <v>0</v>
      </c>
      <c r="SDI78" s="6">
        <f>[1]Hoja1!SDI90</f>
        <v>0</v>
      </c>
      <c r="SDJ78" s="6">
        <f>[1]Hoja1!SDJ90</f>
        <v>0</v>
      </c>
      <c r="SDK78" s="6">
        <f>[1]Hoja1!SDK90</f>
        <v>0</v>
      </c>
      <c r="SDL78" s="6">
        <f>[1]Hoja1!SDL90</f>
        <v>0</v>
      </c>
      <c r="SDM78" s="6">
        <f>[1]Hoja1!SDM90</f>
        <v>0</v>
      </c>
      <c r="SDN78" s="6">
        <f>[1]Hoja1!SDN90</f>
        <v>0</v>
      </c>
      <c r="SDO78" s="6">
        <f>[1]Hoja1!SDO90</f>
        <v>0</v>
      </c>
      <c r="SDP78" s="6">
        <f>[1]Hoja1!SDP90</f>
        <v>0</v>
      </c>
      <c r="SDQ78" s="6">
        <f>[1]Hoja1!SDQ90</f>
        <v>0</v>
      </c>
      <c r="SDR78" s="6">
        <f>[1]Hoja1!SDR90</f>
        <v>0</v>
      </c>
      <c r="SDS78" s="6">
        <f>[1]Hoja1!SDS90</f>
        <v>0</v>
      </c>
      <c r="SDT78" s="6">
        <f>[1]Hoja1!SDT90</f>
        <v>0</v>
      </c>
      <c r="SDU78" s="6">
        <f>[1]Hoja1!SDU90</f>
        <v>0</v>
      </c>
      <c r="SDV78" s="6">
        <f>[1]Hoja1!SDV90</f>
        <v>0</v>
      </c>
      <c r="SDW78" s="6">
        <f>[1]Hoja1!SDW90</f>
        <v>0</v>
      </c>
      <c r="SDX78" s="6">
        <f>[1]Hoja1!SDX90</f>
        <v>0</v>
      </c>
      <c r="SDY78" s="6">
        <f>[1]Hoja1!SDY90</f>
        <v>0</v>
      </c>
      <c r="SDZ78" s="6">
        <f>[1]Hoja1!SDZ90</f>
        <v>0</v>
      </c>
      <c r="SEA78" s="6">
        <f>[1]Hoja1!SEA90</f>
        <v>0</v>
      </c>
      <c r="SEB78" s="6">
        <f>[1]Hoja1!SEB90</f>
        <v>0</v>
      </c>
      <c r="SEC78" s="6">
        <f>[1]Hoja1!SEC90</f>
        <v>0</v>
      </c>
      <c r="SED78" s="6">
        <f>[1]Hoja1!SED90</f>
        <v>0</v>
      </c>
      <c r="SEE78" s="6">
        <f>[1]Hoja1!SEE90</f>
        <v>0</v>
      </c>
      <c r="SEF78" s="6">
        <f>[1]Hoja1!SEF90</f>
        <v>0</v>
      </c>
      <c r="SEG78" s="6">
        <f>[1]Hoja1!SEG90</f>
        <v>0</v>
      </c>
      <c r="SEH78" s="6">
        <f>[1]Hoja1!SEH90</f>
        <v>0</v>
      </c>
      <c r="SEI78" s="6">
        <f>[1]Hoja1!SEI90</f>
        <v>0</v>
      </c>
      <c r="SEJ78" s="6">
        <f>[1]Hoja1!SEJ90</f>
        <v>0</v>
      </c>
      <c r="SEK78" s="6">
        <f>[1]Hoja1!SEK90</f>
        <v>0</v>
      </c>
      <c r="SEL78" s="6">
        <f>[1]Hoja1!SEL90</f>
        <v>0</v>
      </c>
      <c r="SEM78" s="6">
        <f>[1]Hoja1!SEM90</f>
        <v>0</v>
      </c>
      <c r="SEN78" s="6">
        <f>[1]Hoja1!SEN90</f>
        <v>0</v>
      </c>
      <c r="SEO78" s="6">
        <f>[1]Hoja1!SEO90</f>
        <v>0</v>
      </c>
      <c r="SEP78" s="6">
        <f>[1]Hoja1!SEP90</f>
        <v>0</v>
      </c>
      <c r="SEQ78" s="6">
        <f>[1]Hoja1!SEQ90</f>
        <v>0</v>
      </c>
      <c r="SER78" s="6">
        <f>[1]Hoja1!SER90</f>
        <v>0</v>
      </c>
      <c r="SES78" s="6">
        <f>[1]Hoja1!SES90</f>
        <v>0</v>
      </c>
      <c r="SET78" s="6">
        <f>[1]Hoja1!SET90</f>
        <v>0</v>
      </c>
      <c r="SEU78" s="6">
        <f>[1]Hoja1!SEU90</f>
        <v>0</v>
      </c>
      <c r="SEV78" s="6">
        <f>[1]Hoja1!SEV90</f>
        <v>0</v>
      </c>
      <c r="SEW78" s="6">
        <f>[1]Hoja1!SEW90</f>
        <v>0</v>
      </c>
      <c r="SEX78" s="6">
        <f>[1]Hoja1!SEX90</f>
        <v>0</v>
      </c>
      <c r="SEY78" s="6">
        <f>[1]Hoja1!SEY90</f>
        <v>0</v>
      </c>
      <c r="SEZ78" s="6">
        <f>[1]Hoja1!SEZ90</f>
        <v>0</v>
      </c>
      <c r="SFA78" s="6">
        <f>[1]Hoja1!SFA90</f>
        <v>0</v>
      </c>
      <c r="SFB78" s="6">
        <f>[1]Hoja1!SFB90</f>
        <v>0</v>
      </c>
      <c r="SFC78" s="6">
        <f>[1]Hoja1!SFC90</f>
        <v>0</v>
      </c>
      <c r="SFD78" s="6">
        <f>[1]Hoja1!SFD90</f>
        <v>0</v>
      </c>
      <c r="SFE78" s="6">
        <f>[1]Hoja1!SFE90</f>
        <v>0</v>
      </c>
      <c r="SFF78" s="6">
        <f>[1]Hoja1!SFF90</f>
        <v>0</v>
      </c>
      <c r="SFG78" s="6">
        <f>[1]Hoja1!SFG90</f>
        <v>0</v>
      </c>
      <c r="SFH78" s="6">
        <f>[1]Hoja1!SFH90</f>
        <v>0</v>
      </c>
      <c r="SFI78" s="6">
        <f>[1]Hoja1!SFI90</f>
        <v>0</v>
      </c>
      <c r="SFJ78" s="6">
        <f>[1]Hoja1!SFJ90</f>
        <v>0</v>
      </c>
      <c r="SFK78" s="6">
        <f>[1]Hoja1!SFK90</f>
        <v>0</v>
      </c>
      <c r="SFL78" s="6">
        <f>[1]Hoja1!SFL90</f>
        <v>0</v>
      </c>
      <c r="SFM78" s="6">
        <f>[1]Hoja1!SFM90</f>
        <v>0</v>
      </c>
      <c r="SFN78" s="6">
        <f>[1]Hoja1!SFN90</f>
        <v>0</v>
      </c>
      <c r="SFO78" s="6">
        <f>[1]Hoja1!SFO90</f>
        <v>0</v>
      </c>
      <c r="SFP78" s="6">
        <f>[1]Hoja1!SFP90</f>
        <v>0</v>
      </c>
      <c r="SFQ78" s="6">
        <f>[1]Hoja1!SFQ90</f>
        <v>0</v>
      </c>
      <c r="SFR78" s="6">
        <f>[1]Hoja1!SFR90</f>
        <v>0</v>
      </c>
      <c r="SFS78" s="6">
        <f>[1]Hoja1!SFS90</f>
        <v>0</v>
      </c>
      <c r="SFT78" s="6">
        <f>[1]Hoja1!SFT90</f>
        <v>0</v>
      </c>
      <c r="SFU78" s="6">
        <f>[1]Hoja1!SFU90</f>
        <v>0</v>
      </c>
      <c r="SFV78" s="6">
        <f>[1]Hoja1!SFV90</f>
        <v>0</v>
      </c>
      <c r="SFW78" s="6">
        <f>[1]Hoja1!SFW90</f>
        <v>0</v>
      </c>
      <c r="SFX78" s="6">
        <f>[1]Hoja1!SFX90</f>
        <v>0</v>
      </c>
      <c r="SFY78" s="6">
        <f>[1]Hoja1!SFY90</f>
        <v>0</v>
      </c>
      <c r="SFZ78" s="6">
        <f>[1]Hoja1!SFZ90</f>
        <v>0</v>
      </c>
      <c r="SGA78" s="6">
        <f>[1]Hoja1!SGA90</f>
        <v>0</v>
      </c>
      <c r="SGB78" s="6">
        <f>[1]Hoja1!SGB90</f>
        <v>0</v>
      </c>
      <c r="SGC78" s="6">
        <f>[1]Hoja1!SGC90</f>
        <v>0</v>
      </c>
      <c r="SGD78" s="6">
        <f>[1]Hoja1!SGD90</f>
        <v>0</v>
      </c>
      <c r="SGE78" s="6">
        <f>[1]Hoja1!SGE90</f>
        <v>0</v>
      </c>
      <c r="SGF78" s="6">
        <f>[1]Hoja1!SGF90</f>
        <v>0</v>
      </c>
      <c r="SGG78" s="6">
        <f>[1]Hoja1!SGG90</f>
        <v>0</v>
      </c>
      <c r="SGH78" s="6">
        <f>[1]Hoja1!SGH90</f>
        <v>0</v>
      </c>
      <c r="SGI78" s="6">
        <f>[1]Hoja1!SGI90</f>
        <v>0</v>
      </c>
      <c r="SGJ78" s="6">
        <f>[1]Hoja1!SGJ90</f>
        <v>0</v>
      </c>
      <c r="SGK78" s="6">
        <f>[1]Hoja1!SGK90</f>
        <v>0</v>
      </c>
      <c r="SGL78" s="6">
        <f>[1]Hoja1!SGL90</f>
        <v>0</v>
      </c>
      <c r="SGM78" s="6">
        <f>[1]Hoja1!SGM90</f>
        <v>0</v>
      </c>
      <c r="SGN78" s="6">
        <f>[1]Hoja1!SGN90</f>
        <v>0</v>
      </c>
      <c r="SGO78" s="6">
        <f>[1]Hoja1!SGO90</f>
        <v>0</v>
      </c>
      <c r="SGP78" s="6">
        <f>[1]Hoja1!SGP90</f>
        <v>0</v>
      </c>
      <c r="SGQ78" s="6">
        <f>[1]Hoja1!SGQ90</f>
        <v>0</v>
      </c>
      <c r="SGR78" s="6">
        <f>[1]Hoja1!SGR90</f>
        <v>0</v>
      </c>
      <c r="SGS78" s="6">
        <f>[1]Hoja1!SGS90</f>
        <v>0</v>
      </c>
      <c r="SGT78" s="6">
        <f>[1]Hoja1!SGT90</f>
        <v>0</v>
      </c>
      <c r="SGU78" s="6">
        <f>[1]Hoja1!SGU90</f>
        <v>0</v>
      </c>
      <c r="SGV78" s="6">
        <f>[1]Hoja1!SGV90</f>
        <v>0</v>
      </c>
      <c r="SGW78" s="6">
        <f>[1]Hoja1!SGW90</f>
        <v>0</v>
      </c>
      <c r="SGX78" s="6">
        <f>[1]Hoja1!SGX90</f>
        <v>0</v>
      </c>
      <c r="SGY78" s="6">
        <f>[1]Hoja1!SGY90</f>
        <v>0</v>
      </c>
      <c r="SGZ78" s="6">
        <f>[1]Hoja1!SGZ90</f>
        <v>0</v>
      </c>
      <c r="SHA78" s="6">
        <f>[1]Hoja1!SHA90</f>
        <v>0</v>
      </c>
      <c r="SHB78" s="6">
        <f>[1]Hoja1!SHB90</f>
        <v>0</v>
      </c>
      <c r="SHC78" s="6">
        <f>[1]Hoja1!SHC90</f>
        <v>0</v>
      </c>
      <c r="SHD78" s="6">
        <f>[1]Hoja1!SHD90</f>
        <v>0</v>
      </c>
      <c r="SHE78" s="6">
        <f>[1]Hoja1!SHE90</f>
        <v>0</v>
      </c>
      <c r="SHF78" s="6">
        <f>[1]Hoja1!SHF90</f>
        <v>0</v>
      </c>
      <c r="SHG78" s="6">
        <f>[1]Hoja1!SHG90</f>
        <v>0</v>
      </c>
      <c r="SHH78" s="6">
        <f>[1]Hoja1!SHH90</f>
        <v>0</v>
      </c>
      <c r="SHI78" s="6">
        <f>[1]Hoja1!SHI90</f>
        <v>0</v>
      </c>
      <c r="SHJ78" s="6">
        <f>[1]Hoja1!SHJ90</f>
        <v>0</v>
      </c>
      <c r="SHK78" s="6">
        <f>[1]Hoja1!SHK90</f>
        <v>0</v>
      </c>
      <c r="SHL78" s="6">
        <f>[1]Hoja1!SHL90</f>
        <v>0</v>
      </c>
      <c r="SHM78" s="6">
        <f>[1]Hoja1!SHM90</f>
        <v>0</v>
      </c>
      <c r="SHN78" s="6">
        <f>[1]Hoja1!SHN90</f>
        <v>0</v>
      </c>
      <c r="SHO78" s="6">
        <f>[1]Hoja1!SHO90</f>
        <v>0</v>
      </c>
      <c r="SHP78" s="6">
        <f>[1]Hoja1!SHP90</f>
        <v>0</v>
      </c>
      <c r="SHQ78" s="6">
        <f>[1]Hoja1!SHQ90</f>
        <v>0</v>
      </c>
      <c r="SHR78" s="6">
        <f>[1]Hoja1!SHR90</f>
        <v>0</v>
      </c>
      <c r="SHS78" s="6">
        <f>[1]Hoja1!SHS90</f>
        <v>0</v>
      </c>
      <c r="SHT78" s="6">
        <f>[1]Hoja1!SHT90</f>
        <v>0</v>
      </c>
      <c r="SHU78" s="6">
        <f>[1]Hoja1!SHU90</f>
        <v>0</v>
      </c>
      <c r="SHV78" s="6">
        <f>[1]Hoja1!SHV90</f>
        <v>0</v>
      </c>
      <c r="SHW78" s="6">
        <f>[1]Hoja1!SHW90</f>
        <v>0</v>
      </c>
      <c r="SHX78" s="6">
        <f>[1]Hoja1!SHX90</f>
        <v>0</v>
      </c>
      <c r="SHY78" s="6">
        <f>[1]Hoja1!SHY90</f>
        <v>0</v>
      </c>
      <c r="SHZ78" s="6">
        <f>[1]Hoja1!SHZ90</f>
        <v>0</v>
      </c>
      <c r="SIA78" s="6">
        <f>[1]Hoja1!SIA90</f>
        <v>0</v>
      </c>
      <c r="SIB78" s="6">
        <f>[1]Hoja1!SIB90</f>
        <v>0</v>
      </c>
      <c r="SIC78" s="6">
        <f>[1]Hoja1!SIC90</f>
        <v>0</v>
      </c>
      <c r="SID78" s="6">
        <f>[1]Hoja1!SID90</f>
        <v>0</v>
      </c>
      <c r="SIE78" s="6">
        <f>[1]Hoja1!SIE90</f>
        <v>0</v>
      </c>
      <c r="SIF78" s="6">
        <f>[1]Hoja1!SIF90</f>
        <v>0</v>
      </c>
      <c r="SIG78" s="6">
        <f>[1]Hoja1!SIG90</f>
        <v>0</v>
      </c>
      <c r="SIH78" s="6">
        <f>[1]Hoja1!SIH90</f>
        <v>0</v>
      </c>
      <c r="SII78" s="6">
        <f>[1]Hoja1!SII90</f>
        <v>0</v>
      </c>
      <c r="SIJ78" s="6">
        <f>[1]Hoja1!SIJ90</f>
        <v>0</v>
      </c>
      <c r="SIK78" s="6">
        <f>[1]Hoja1!SIK90</f>
        <v>0</v>
      </c>
      <c r="SIL78" s="6">
        <f>[1]Hoja1!SIL90</f>
        <v>0</v>
      </c>
      <c r="SIM78" s="6">
        <f>[1]Hoja1!SIM90</f>
        <v>0</v>
      </c>
      <c r="SIN78" s="6">
        <f>[1]Hoja1!SIN90</f>
        <v>0</v>
      </c>
      <c r="SIO78" s="6">
        <f>[1]Hoja1!SIO90</f>
        <v>0</v>
      </c>
      <c r="SIP78" s="6">
        <f>[1]Hoja1!SIP90</f>
        <v>0</v>
      </c>
      <c r="SIQ78" s="6">
        <f>[1]Hoja1!SIQ90</f>
        <v>0</v>
      </c>
      <c r="SIR78" s="6">
        <f>[1]Hoja1!SIR90</f>
        <v>0</v>
      </c>
      <c r="SIS78" s="6">
        <f>[1]Hoja1!SIS90</f>
        <v>0</v>
      </c>
      <c r="SIT78" s="6">
        <f>[1]Hoja1!SIT90</f>
        <v>0</v>
      </c>
      <c r="SIU78" s="6">
        <f>[1]Hoja1!SIU90</f>
        <v>0</v>
      </c>
      <c r="SIV78" s="6">
        <f>[1]Hoja1!SIV90</f>
        <v>0</v>
      </c>
      <c r="SIW78" s="6">
        <f>[1]Hoja1!SIW90</f>
        <v>0</v>
      </c>
      <c r="SIX78" s="6">
        <f>[1]Hoja1!SIX90</f>
        <v>0</v>
      </c>
      <c r="SIY78" s="6">
        <f>[1]Hoja1!SIY90</f>
        <v>0</v>
      </c>
      <c r="SIZ78" s="6">
        <f>[1]Hoja1!SIZ90</f>
        <v>0</v>
      </c>
      <c r="SJA78" s="6">
        <f>[1]Hoja1!SJA90</f>
        <v>0</v>
      </c>
      <c r="SJB78" s="6">
        <f>[1]Hoja1!SJB90</f>
        <v>0</v>
      </c>
      <c r="SJC78" s="6">
        <f>[1]Hoja1!SJC90</f>
        <v>0</v>
      </c>
      <c r="SJD78" s="6">
        <f>[1]Hoja1!SJD90</f>
        <v>0</v>
      </c>
      <c r="SJE78" s="6">
        <f>[1]Hoja1!SJE90</f>
        <v>0</v>
      </c>
      <c r="SJF78" s="6">
        <f>[1]Hoja1!SJF90</f>
        <v>0</v>
      </c>
      <c r="SJG78" s="6">
        <f>[1]Hoja1!SJG90</f>
        <v>0</v>
      </c>
      <c r="SJH78" s="6">
        <f>[1]Hoja1!SJH90</f>
        <v>0</v>
      </c>
      <c r="SJI78" s="6">
        <f>[1]Hoja1!SJI90</f>
        <v>0</v>
      </c>
      <c r="SJJ78" s="6">
        <f>[1]Hoja1!SJJ90</f>
        <v>0</v>
      </c>
      <c r="SJK78" s="6">
        <f>[1]Hoja1!SJK90</f>
        <v>0</v>
      </c>
      <c r="SJL78" s="6">
        <f>[1]Hoja1!SJL90</f>
        <v>0</v>
      </c>
      <c r="SJM78" s="6">
        <f>[1]Hoja1!SJM90</f>
        <v>0</v>
      </c>
      <c r="SJN78" s="6">
        <f>[1]Hoja1!SJN90</f>
        <v>0</v>
      </c>
      <c r="SJO78" s="6">
        <f>[1]Hoja1!SJO90</f>
        <v>0</v>
      </c>
      <c r="SJP78" s="6">
        <f>[1]Hoja1!SJP90</f>
        <v>0</v>
      </c>
      <c r="SJQ78" s="6">
        <f>[1]Hoja1!SJQ90</f>
        <v>0</v>
      </c>
      <c r="SJR78" s="6">
        <f>[1]Hoja1!SJR90</f>
        <v>0</v>
      </c>
      <c r="SJS78" s="6">
        <f>[1]Hoja1!SJS90</f>
        <v>0</v>
      </c>
      <c r="SJT78" s="6">
        <f>[1]Hoja1!SJT90</f>
        <v>0</v>
      </c>
      <c r="SJU78" s="6">
        <f>[1]Hoja1!SJU90</f>
        <v>0</v>
      </c>
      <c r="SJV78" s="6">
        <f>[1]Hoja1!SJV90</f>
        <v>0</v>
      </c>
      <c r="SJW78" s="6">
        <f>[1]Hoja1!SJW90</f>
        <v>0</v>
      </c>
      <c r="SJX78" s="6">
        <f>[1]Hoja1!SJX90</f>
        <v>0</v>
      </c>
      <c r="SJY78" s="6">
        <f>[1]Hoja1!SJY90</f>
        <v>0</v>
      </c>
      <c r="SJZ78" s="6">
        <f>[1]Hoja1!SJZ90</f>
        <v>0</v>
      </c>
      <c r="SKA78" s="6">
        <f>[1]Hoja1!SKA90</f>
        <v>0</v>
      </c>
      <c r="SKB78" s="6">
        <f>[1]Hoja1!SKB90</f>
        <v>0</v>
      </c>
      <c r="SKC78" s="6">
        <f>[1]Hoja1!SKC90</f>
        <v>0</v>
      </c>
      <c r="SKD78" s="6">
        <f>[1]Hoja1!SKD90</f>
        <v>0</v>
      </c>
      <c r="SKE78" s="6">
        <f>[1]Hoja1!SKE90</f>
        <v>0</v>
      </c>
      <c r="SKF78" s="6">
        <f>[1]Hoja1!SKF90</f>
        <v>0</v>
      </c>
      <c r="SKG78" s="6">
        <f>[1]Hoja1!SKG90</f>
        <v>0</v>
      </c>
      <c r="SKH78" s="6">
        <f>[1]Hoja1!SKH90</f>
        <v>0</v>
      </c>
      <c r="SKI78" s="6">
        <f>[1]Hoja1!SKI90</f>
        <v>0</v>
      </c>
      <c r="SKJ78" s="6">
        <f>[1]Hoja1!SKJ90</f>
        <v>0</v>
      </c>
      <c r="SKK78" s="6">
        <f>[1]Hoja1!SKK90</f>
        <v>0</v>
      </c>
      <c r="SKL78" s="6">
        <f>[1]Hoja1!SKL90</f>
        <v>0</v>
      </c>
      <c r="SKM78" s="6">
        <f>[1]Hoja1!SKM90</f>
        <v>0</v>
      </c>
      <c r="SKN78" s="6">
        <f>[1]Hoja1!SKN90</f>
        <v>0</v>
      </c>
      <c r="SKO78" s="6">
        <f>[1]Hoja1!SKO90</f>
        <v>0</v>
      </c>
      <c r="SKP78" s="6">
        <f>[1]Hoja1!SKP90</f>
        <v>0</v>
      </c>
      <c r="SKQ78" s="6">
        <f>[1]Hoja1!SKQ90</f>
        <v>0</v>
      </c>
      <c r="SKR78" s="6">
        <f>[1]Hoja1!SKR90</f>
        <v>0</v>
      </c>
      <c r="SKS78" s="6">
        <f>[1]Hoja1!SKS90</f>
        <v>0</v>
      </c>
      <c r="SKT78" s="6">
        <f>[1]Hoja1!SKT90</f>
        <v>0</v>
      </c>
      <c r="SKU78" s="6">
        <f>[1]Hoja1!SKU90</f>
        <v>0</v>
      </c>
      <c r="SKV78" s="6">
        <f>[1]Hoja1!SKV90</f>
        <v>0</v>
      </c>
      <c r="SKW78" s="6">
        <f>[1]Hoja1!SKW90</f>
        <v>0</v>
      </c>
      <c r="SKX78" s="6">
        <f>[1]Hoja1!SKX90</f>
        <v>0</v>
      </c>
      <c r="SKY78" s="6">
        <f>[1]Hoja1!SKY90</f>
        <v>0</v>
      </c>
      <c r="SKZ78" s="6">
        <f>[1]Hoja1!SKZ90</f>
        <v>0</v>
      </c>
      <c r="SLA78" s="6">
        <f>[1]Hoja1!SLA90</f>
        <v>0</v>
      </c>
      <c r="SLB78" s="6">
        <f>[1]Hoja1!SLB90</f>
        <v>0</v>
      </c>
      <c r="SLC78" s="6">
        <f>[1]Hoja1!SLC90</f>
        <v>0</v>
      </c>
      <c r="SLD78" s="6">
        <f>[1]Hoja1!SLD90</f>
        <v>0</v>
      </c>
      <c r="SLE78" s="6">
        <f>[1]Hoja1!SLE90</f>
        <v>0</v>
      </c>
      <c r="SLF78" s="6">
        <f>[1]Hoja1!SLF90</f>
        <v>0</v>
      </c>
      <c r="SLG78" s="6">
        <f>[1]Hoja1!SLG90</f>
        <v>0</v>
      </c>
      <c r="SLH78" s="6">
        <f>[1]Hoja1!SLH90</f>
        <v>0</v>
      </c>
      <c r="SLI78" s="6">
        <f>[1]Hoja1!SLI90</f>
        <v>0</v>
      </c>
      <c r="SLJ78" s="6">
        <f>[1]Hoja1!SLJ90</f>
        <v>0</v>
      </c>
      <c r="SLK78" s="6">
        <f>[1]Hoja1!SLK90</f>
        <v>0</v>
      </c>
      <c r="SLL78" s="6">
        <f>[1]Hoja1!SLL90</f>
        <v>0</v>
      </c>
      <c r="SLM78" s="6">
        <f>[1]Hoja1!SLM90</f>
        <v>0</v>
      </c>
      <c r="SLN78" s="6">
        <f>[1]Hoja1!SLN90</f>
        <v>0</v>
      </c>
      <c r="SLO78" s="6">
        <f>[1]Hoja1!SLO90</f>
        <v>0</v>
      </c>
      <c r="SLP78" s="6">
        <f>[1]Hoja1!SLP90</f>
        <v>0</v>
      </c>
      <c r="SLQ78" s="6">
        <f>[1]Hoja1!SLQ90</f>
        <v>0</v>
      </c>
      <c r="SLR78" s="6">
        <f>[1]Hoja1!SLR90</f>
        <v>0</v>
      </c>
      <c r="SLS78" s="6">
        <f>[1]Hoja1!SLS90</f>
        <v>0</v>
      </c>
      <c r="SLT78" s="6">
        <f>[1]Hoja1!SLT90</f>
        <v>0</v>
      </c>
      <c r="SLU78" s="6">
        <f>[1]Hoja1!SLU90</f>
        <v>0</v>
      </c>
      <c r="SLV78" s="6">
        <f>[1]Hoja1!SLV90</f>
        <v>0</v>
      </c>
      <c r="SLW78" s="6">
        <f>[1]Hoja1!SLW90</f>
        <v>0</v>
      </c>
      <c r="SLX78" s="6">
        <f>[1]Hoja1!SLX90</f>
        <v>0</v>
      </c>
      <c r="SLY78" s="6">
        <f>[1]Hoja1!SLY90</f>
        <v>0</v>
      </c>
      <c r="SLZ78" s="6">
        <f>[1]Hoja1!SLZ90</f>
        <v>0</v>
      </c>
      <c r="SMA78" s="6">
        <f>[1]Hoja1!SMA90</f>
        <v>0</v>
      </c>
      <c r="SMB78" s="6">
        <f>[1]Hoja1!SMB90</f>
        <v>0</v>
      </c>
      <c r="SMC78" s="6">
        <f>[1]Hoja1!SMC90</f>
        <v>0</v>
      </c>
      <c r="SMD78" s="6">
        <f>[1]Hoja1!SMD90</f>
        <v>0</v>
      </c>
      <c r="SME78" s="6">
        <f>[1]Hoja1!SME90</f>
        <v>0</v>
      </c>
      <c r="SMF78" s="6">
        <f>[1]Hoja1!SMF90</f>
        <v>0</v>
      </c>
      <c r="SMG78" s="6">
        <f>[1]Hoja1!SMG90</f>
        <v>0</v>
      </c>
      <c r="SMH78" s="6">
        <f>[1]Hoja1!SMH90</f>
        <v>0</v>
      </c>
      <c r="SMI78" s="6">
        <f>[1]Hoja1!SMI90</f>
        <v>0</v>
      </c>
      <c r="SMJ78" s="6">
        <f>[1]Hoja1!SMJ90</f>
        <v>0</v>
      </c>
      <c r="SMK78" s="6">
        <f>[1]Hoja1!SMK90</f>
        <v>0</v>
      </c>
      <c r="SML78" s="6">
        <f>[1]Hoja1!SML90</f>
        <v>0</v>
      </c>
      <c r="SMM78" s="6">
        <f>[1]Hoja1!SMM90</f>
        <v>0</v>
      </c>
      <c r="SMN78" s="6">
        <f>[1]Hoja1!SMN90</f>
        <v>0</v>
      </c>
      <c r="SMO78" s="6">
        <f>[1]Hoja1!SMO90</f>
        <v>0</v>
      </c>
      <c r="SMP78" s="6">
        <f>[1]Hoja1!SMP90</f>
        <v>0</v>
      </c>
      <c r="SMQ78" s="6">
        <f>[1]Hoja1!SMQ90</f>
        <v>0</v>
      </c>
      <c r="SMR78" s="6">
        <f>[1]Hoja1!SMR90</f>
        <v>0</v>
      </c>
      <c r="SMS78" s="6">
        <f>[1]Hoja1!SMS90</f>
        <v>0</v>
      </c>
      <c r="SMT78" s="6">
        <f>[1]Hoja1!SMT90</f>
        <v>0</v>
      </c>
      <c r="SMU78" s="6">
        <f>[1]Hoja1!SMU90</f>
        <v>0</v>
      </c>
      <c r="SMV78" s="6">
        <f>[1]Hoja1!SMV90</f>
        <v>0</v>
      </c>
      <c r="SMW78" s="6">
        <f>[1]Hoja1!SMW90</f>
        <v>0</v>
      </c>
      <c r="SMX78" s="6">
        <f>[1]Hoja1!SMX90</f>
        <v>0</v>
      </c>
      <c r="SMY78" s="6">
        <f>[1]Hoja1!SMY90</f>
        <v>0</v>
      </c>
      <c r="SMZ78" s="6">
        <f>[1]Hoja1!SMZ90</f>
        <v>0</v>
      </c>
      <c r="SNA78" s="6">
        <f>[1]Hoja1!SNA90</f>
        <v>0</v>
      </c>
      <c r="SNB78" s="6">
        <f>[1]Hoja1!SNB90</f>
        <v>0</v>
      </c>
      <c r="SNC78" s="6">
        <f>[1]Hoja1!SNC90</f>
        <v>0</v>
      </c>
      <c r="SND78" s="6">
        <f>[1]Hoja1!SND90</f>
        <v>0</v>
      </c>
      <c r="SNE78" s="6">
        <f>[1]Hoja1!SNE90</f>
        <v>0</v>
      </c>
      <c r="SNF78" s="6">
        <f>[1]Hoja1!SNF90</f>
        <v>0</v>
      </c>
      <c r="SNG78" s="6">
        <f>[1]Hoja1!SNG90</f>
        <v>0</v>
      </c>
      <c r="SNH78" s="6">
        <f>[1]Hoja1!SNH90</f>
        <v>0</v>
      </c>
      <c r="SNI78" s="6">
        <f>[1]Hoja1!SNI90</f>
        <v>0</v>
      </c>
      <c r="SNJ78" s="6">
        <f>[1]Hoja1!SNJ90</f>
        <v>0</v>
      </c>
      <c r="SNK78" s="6">
        <f>[1]Hoja1!SNK90</f>
        <v>0</v>
      </c>
      <c r="SNL78" s="6">
        <f>[1]Hoja1!SNL90</f>
        <v>0</v>
      </c>
      <c r="SNM78" s="6">
        <f>[1]Hoja1!SNM90</f>
        <v>0</v>
      </c>
      <c r="SNN78" s="6">
        <f>[1]Hoja1!SNN90</f>
        <v>0</v>
      </c>
      <c r="SNO78" s="6">
        <f>[1]Hoja1!SNO90</f>
        <v>0</v>
      </c>
      <c r="SNP78" s="6">
        <f>[1]Hoja1!SNP90</f>
        <v>0</v>
      </c>
      <c r="SNQ78" s="6">
        <f>[1]Hoja1!SNQ90</f>
        <v>0</v>
      </c>
      <c r="SNR78" s="6">
        <f>[1]Hoja1!SNR90</f>
        <v>0</v>
      </c>
      <c r="SNS78" s="6">
        <f>[1]Hoja1!SNS90</f>
        <v>0</v>
      </c>
      <c r="SNT78" s="6">
        <f>[1]Hoja1!SNT90</f>
        <v>0</v>
      </c>
      <c r="SNU78" s="6">
        <f>[1]Hoja1!SNU90</f>
        <v>0</v>
      </c>
      <c r="SNV78" s="6">
        <f>[1]Hoja1!SNV90</f>
        <v>0</v>
      </c>
      <c r="SNW78" s="6">
        <f>[1]Hoja1!SNW90</f>
        <v>0</v>
      </c>
      <c r="SNX78" s="6">
        <f>[1]Hoja1!SNX90</f>
        <v>0</v>
      </c>
      <c r="SNY78" s="6">
        <f>[1]Hoja1!SNY90</f>
        <v>0</v>
      </c>
      <c r="SNZ78" s="6">
        <f>[1]Hoja1!SNZ90</f>
        <v>0</v>
      </c>
      <c r="SOA78" s="6">
        <f>[1]Hoja1!SOA90</f>
        <v>0</v>
      </c>
      <c r="SOB78" s="6">
        <f>[1]Hoja1!SOB90</f>
        <v>0</v>
      </c>
      <c r="SOC78" s="6">
        <f>[1]Hoja1!SOC90</f>
        <v>0</v>
      </c>
      <c r="SOD78" s="6">
        <f>[1]Hoja1!SOD90</f>
        <v>0</v>
      </c>
      <c r="SOE78" s="6">
        <f>[1]Hoja1!SOE90</f>
        <v>0</v>
      </c>
      <c r="SOF78" s="6">
        <f>[1]Hoja1!SOF90</f>
        <v>0</v>
      </c>
      <c r="SOG78" s="6">
        <f>[1]Hoja1!SOG90</f>
        <v>0</v>
      </c>
      <c r="SOH78" s="6">
        <f>[1]Hoja1!SOH90</f>
        <v>0</v>
      </c>
      <c r="SOI78" s="6">
        <f>[1]Hoja1!SOI90</f>
        <v>0</v>
      </c>
      <c r="SOJ78" s="6">
        <f>[1]Hoja1!SOJ90</f>
        <v>0</v>
      </c>
      <c r="SOK78" s="6">
        <f>[1]Hoja1!SOK90</f>
        <v>0</v>
      </c>
      <c r="SOL78" s="6">
        <f>[1]Hoja1!SOL90</f>
        <v>0</v>
      </c>
      <c r="SOM78" s="6">
        <f>[1]Hoja1!SOM90</f>
        <v>0</v>
      </c>
      <c r="SON78" s="6">
        <f>[1]Hoja1!SON90</f>
        <v>0</v>
      </c>
      <c r="SOO78" s="6">
        <f>[1]Hoja1!SOO90</f>
        <v>0</v>
      </c>
      <c r="SOP78" s="6">
        <f>[1]Hoja1!SOP90</f>
        <v>0</v>
      </c>
      <c r="SOQ78" s="6">
        <f>[1]Hoja1!SOQ90</f>
        <v>0</v>
      </c>
      <c r="SOR78" s="6">
        <f>[1]Hoja1!SOR90</f>
        <v>0</v>
      </c>
      <c r="SOS78" s="6">
        <f>[1]Hoja1!SOS90</f>
        <v>0</v>
      </c>
      <c r="SOT78" s="6">
        <f>[1]Hoja1!SOT90</f>
        <v>0</v>
      </c>
      <c r="SOU78" s="6">
        <f>[1]Hoja1!SOU90</f>
        <v>0</v>
      </c>
      <c r="SOV78" s="6">
        <f>[1]Hoja1!SOV90</f>
        <v>0</v>
      </c>
      <c r="SOW78" s="6">
        <f>[1]Hoja1!SOW90</f>
        <v>0</v>
      </c>
      <c r="SOX78" s="6">
        <f>[1]Hoja1!SOX90</f>
        <v>0</v>
      </c>
      <c r="SOY78" s="6">
        <f>[1]Hoja1!SOY90</f>
        <v>0</v>
      </c>
      <c r="SOZ78" s="6">
        <f>[1]Hoja1!SOZ90</f>
        <v>0</v>
      </c>
      <c r="SPA78" s="6">
        <f>[1]Hoja1!SPA90</f>
        <v>0</v>
      </c>
      <c r="SPB78" s="6">
        <f>[1]Hoja1!SPB90</f>
        <v>0</v>
      </c>
      <c r="SPC78" s="6">
        <f>[1]Hoja1!SPC90</f>
        <v>0</v>
      </c>
      <c r="SPD78" s="6">
        <f>[1]Hoja1!SPD90</f>
        <v>0</v>
      </c>
      <c r="SPE78" s="6">
        <f>[1]Hoja1!SPE90</f>
        <v>0</v>
      </c>
      <c r="SPF78" s="6">
        <f>[1]Hoja1!SPF90</f>
        <v>0</v>
      </c>
      <c r="SPG78" s="6">
        <f>[1]Hoja1!SPG90</f>
        <v>0</v>
      </c>
      <c r="SPH78" s="6">
        <f>[1]Hoja1!SPH90</f>
        <v>0</v>
      </c>
      <c r="SPI78" s="6">
        <f>[1]Hoja1!SPI90</f>
        <v>0</v>
      </c>
      <c r="SPJ78" s="6">
        <f>[1]Hoja1!SPJ90</f>
        <v>0</v>
      </c>
      <c r="SPK78" s="6">
        <f>[1]Hoja1!SPK90</f>
        <v>0</v>
      </c>
      <c r="SPL78" s="6">
        <f>[1]Hoja1!SPL90</f>
        <v>0</v>
      </c>
      <c r="SPM78" s="6">
        <f>[1]Hoja1!SPM90</f>
        <v>0</v>
      </c>
      <c r="SPN78" s="6">
        <f>[1]Hoja1!SPN90</f>
        <v>0</v>
      </c>
      <c r="SPO78" s="6">
        <f>[1]Hoja1!SPO90</f>
        <v>0</v>
      </c>
      <c r="SPP78" s="6">
        <f>[1]Hoja1!SPP90</f>
        <v>0</v>
      </c>
      <c r="SPQ78" s="6">
        <f>[1]Hoja1!SPQ90</f>
        <v>0</v>
      </c>
      <c r="SPR78" s="6">
        <f>[1]Hoja1!SPR90</f>
        <v>0</v>
      </c>
      <c r="SPS78" s="6">
        <f>[1]Hoja1!SPS90</f>
        <v>0</v>
      </c>
      <c r="SPT78" s="6">
        <f>[1]Hoja1!SPT90</f>
        <v>0</v>
      </c>
      <c r="SPU78" s="6">
        <f>[1]Hoja1!SPU90</f>
        <v>0</v>
      </c>
      <c r="SPV78" s="6">
        <f>[1]Hoja1!SPV90</f>
        <v>0</v>
      </c>
      <c r="SPW78" s="6">
        <f>[1]Hoja1!SPW90</f>
        <v>0</v>
      </c>
      <c r="SPX78" s="6">
        <f>[1]Hoja1!SPX90</f>
        <v>0</v>
      </c>
      <c r="SPY78" s="6">
        <f>[1]Hoja1!SPY90</f>
        <v>0</v>
      </c>
      <c r="SPZ78" s="6">
        <f>[1]Hoja1!SPZ90</f>
        <v>0</v>
      </c>
      <c r="SQA78" s="6">
        <f>[1]Hoja1!SQA90</f>
        <v>0</v>
      </c>
      <c r="SQB78" s="6">
        <f>[1]Hoja1!SQB90</f>
        <v>0</v>
      </c>
      <c r="SQC78" s="6">
        <f>[1]Hoja1!SQC90</f>
        <v>0</v>
      </c>
      <c r="SQD78" s="6">
        <f>[1]Hoja1!SQD90</f>
        <v>0</v>
      </c>
      <c r="SQE78" s="6">
        <f>[1]Hoja1!SQE90</f>
        <v>0</v>
      </c>
      <c r="SQF78" s="6">
        <f>[1]Hoja1!SQF90</f>
        <v>0</v>
      </c>
      <c r="SQG78" s="6">
        <f>[1]Hoja1!SQG90</f>
        <v>0</v>
      </c>
      <c r="SQH78" s="6">
        <f>[1]Hoja1!SQH90</f>
        <v>0</v>
      </c>
      <c r="SQI78" s="6">
        <f>[1]Hoja1!SQI90</f>
        <v>0</v>
      </c>
      <c r="SQJ78" s="6">
        <f>[1]Hoja1!SQJ90</f>
        <v>0</v>
      </c>
      <c r="SQK78" s="6">
        <f>[1]Hoja1!SQK90</f>
        <v>0</v>
      </c>
      <c r="SQL78" s="6">
        <f>[1]Hoja1!SQL90</f>
        <v>0</v>
      </c>
      <c r="SQM78" s="6">
        <f>[1]Hoja1!SQM90</f>
        <v>0</v>
      </c>
      <c r="SQN78" s="6">
        <f>[1]Hoja1!SQN90</f>
        <v>0</v>
      </c>
      <c r="SQO78" s="6">
        <f>[1]Hoja1!SQO90</f>
        <v>0</v>
      </c>
      <c r="SQP78" s="6">
        <f>[1]Hoja1!SQP90</f>
        <v>0</v>
      </c>
      <c r="SQQ78" s="6">
        <f>[1]Hoja1!SQQ90</f>
        <v>0</v>
      </c>
      <c r="SQR78" s="6">
        <f>[1]Hoja1!SQR90</f>
        <v>0</v>
      </c>
      <c r="SQS78" s="6">
        <f>[1]Hoja1!SQS90</f>
        <v>0</v>
      </c>
      <c r="SQT78" s="6">
        <f>[1]Hoja1!SQT90</f>
        <v>0</v>
      </c>
      <c r="SQU78" s="6">
        <f>[1]Hoja1!SQU90</f>
        <v>0</v>
      </c>
      <c r="SQV78" s="6">
        <f>[1]Hoja1!SQV90</f>
        <v>0</v>
      </c>
      <c r="SQW78" s="6">
        <f>[1]Hoja1!SQW90</f>
        <v>0</v>
      </c>
      <c r="SQX78" s="6">
        <f>[1]Hoja1!SQX90</f>
        <v>0</v>
      </c>
      <c r="SQY78" s="6">
        <f>[1]Hoja1!SQY90</f>
        <v>0</v>
      </c>
      <c r="SQZ78" s="6">
        <f>[1]Hoja1!SQZ90</f>
        <v>0</v>
      </c>
      <c r="SRA78" s="6">
        <f>[1]Hoja1!SRA90</f>
        <v>0</v>
      </c>
      <c r="SRB78" s="6">
        <f>[1]Hoja1!SRB90</f>
        <v>0</v>
      </c>
      <c r="SRC78" s="6">
        <f>[1]Hoja1!SRC90</f>
        <v>0</v>
      </c>
      <c r="SRD78" s="6">
        <f>[1]Hoja1!SRD90</f>
        <v>0</v>
      </c>
      <c r="SRE78" s="6">
        <f>[1]Hoja1!SRE90</f>
        <v>0</v>
      </c>
      <c r="SRF78" s="6">
        <f>[1]Hoja1!SRF90</f>
        <v>0</v>
      </c>
      <c r="SRG78" s="6">
        <f>[1]Hoja1!SRG90</f>
        <v>0</v>
      </c>
      <c r="SRH78" s="6">
        <f>[1]Hoja1!SRH90</f>
        <v>0</v>
      </c>
      <c r="SRI78" s="6">
        <f>[1]Hoja1!SRI90</f>
        <v>0</v>
      </c>
      <c r="SRJ78" s="6">
        <f>[1]Hoja1!SRJ90</f>
        <v>0</v>
      </c>
      <c r="SRK78" s="6">
        <f>[1]Hoja1!SRK90</f>
        <v>0</v>
      </c>
      <c r="SRL78" s="6">
        <f>[1]Hoja1!SRL90</f>
        <v>0</v>
      </c>
      <c r="SRM78" s="6">
        <f>[1]Hoja1!SRM90</f>
        <v>0</v>
      </c>
      <c r="SRN78" s="6">
        <f>[1]Hoja1!SRN90</f>
        <v>0</v>
      </c>
      <c r="SRO78" s="6">
        <f>[1]Hoja1!SRO90</f>
        <v>0</v>
      </c>
      <c r="SRP78" s="6">
        <f>[1]Hoja1!SRP90</f>
        <v>0</v>
      </c>
      <c r="SRQ78" s="6">
        <f>[1]Hoja1!SRQ90</f>
        <v>0</v>
      </c>
      <c r="SRR78" s="6">
        <f>[1]Hoja1!SRR90</f>
        <v>0</v>
      </c>
      <c r="SRS78" s="6">
        <f>[1]Hoja1!SRS90</f>
        <v>0</v>
      </c>
      <c r="SRT78" s="6">
        <f>[1]Hoja1!SRT90</f>
        <v>0</v>
      </c>
      <c r="SRU78" s="6">
        <f>[1]Hoja1!SRU90</f>
        <v>0</v>
      </c>
      <c r="SRV78" s="6">
        <f>[1]Hoja1!SRV90</f>
        <v>0</v>
      </c>
      <c r="SRW78" s="6">
        <f>[1]Hoja1!SRW90</f>
        <v>0</v>
      </c>
      <c r="SRX78" s="6">
        <f>[1]Hoja1!SRX90</f>
        <v>0</v>
      </c>
      <c r="SRY78" s="6">
        <f>[1]Hoja1!SRY90</f>
        <v>0</v>
      </c>
      <c r="SRZ78" s="6">
        <f>[1]Hoja1!SRZ90</f>
        <v>0</v>
      </c>
      <c r="SSA78" s="6">
        <f>[1]Hoja1!SSA90</f>
        <v>0</v>
      </c>
      <c r="SSB78" s="6">
        <f>[1]Hoja1!SSB90</f>
        <v>0</v>
      </c>
      <c r="SSC78" s="6">
        <f>[1]Hoja1!SSC90</f>
        <v>0</v>
      </c>
      <c r="SSD78" s="6">
        <f>[1]Hoja1!SSD90</f>
        <v>0</v>
      </c>
      <c r="SSE78" s="6">
        <f>[1]Hoja1!SSE90</f>
        <v>0</v>
      </c>
      <c r="SSF78" s="6">
        <f>[1]Hoja1!SSF90</f>
        <v>0</v>
      </c>
      <c r="SSG78" s="6">
        <f>[1]Hoja1!SSG90</f>
        <v>0</v>
      </c>
      <c r="SSH78" s="6">
        <f>[1]Hoja1!SSH90</f>
        <v>0</v>
      </c>
      <c r="SSI78" s="6">
        <f>[1]Hoja1!SSI90</f>
        <v>0</v>
      </c>
      <c r="SSJ78" s="6">
        <f>[1]Hoja1!SSJ90</f>
        <v>0</v>
      </c>
      <c r="SSK78" s="6">
        <f>[1]Hoja1!SSK90</f>
        <v>0</v>
      </c>
      <c r="SSL78" s="6">
        <f>[1]Hoja1!SSL90</f>
        <v>0</v>
      </c>
      <c r="SSM78" s="6">
        <f>[1]Hoja1!SSM90</f>
        <v>0</v>
      </c>
      <c r="SSN78" s="6">
        <f>[1]Hoja1!SSN90</f>
        <v>0</v>
      </c>
      <c r="SSO78" s="6">
        <f>[1]Hoja1!SSO90</f>
        <v>0</v>
      </c>
      <c r="SSP78" s="6">
        <f>[1]Hoja1!SSP90</f>
        <v>0</v>
      </c>
      <c r="SSQ78" s="6">
        <f>[1]Hoja1!SSQ90</f>
        <v>0</v>
      </c>
      <c r="SSR78" s="6">
        <f>[1]Hoja1!SSR90</f>
        <v>0</v>
      </c>
      <c r="SSS78" s="6">
        <f>[1]Hoja1!SSS90</f>
        <v>0</v>
      </c>
      <c r="SST78" s="6">
        <f>[1]Hoja1!SST90</f>
        <v>0</v>
      </c>
      <c r="SSU78" s="6">
        <f>[1]Hoja1!SSU90</f>
        <v>0</v>
      </c>
      <c r="SSV78" s="6">
        <f>[1]Hoja1!SSV90</f>
        <v>0</v>
      </c>
      <c r="SSW78" s="6">
        <f>[1]Hoja1!SSW90</f>
        <v>0</v>
      </c>
      <c r="SSX78" s="6">
        <f>[1]Hoja1!SSX90</f>
        <v>0</v>
      </c>
      <c r="SSY78" s="6">
        <f>[1]Hoja1!SSY90</f>
        <v>0</v>
      </c>
      <c r="SSZ78" s="6">
        <f>[1]Hoja1!SSZ90</f>
        <v>0</v>
      </c>
      <c r="STA78" s="6">
        <f>[1]Hoja1!STA90</f>
        <v>0</v>
      </c>
      <c r="STB78" s="6">
        <f>[1]Hoja1!STB90</f>
        <v>0</v>
      </c>
      <c r="STC78" s="6">
        <f>[1]Hoja1!STC90</f>
        <v>0</v>
      </c>
      <c r="STD78" s="6">
        <f>[1]Hoja1!STD90</f>
        <v>0</v>
      </c>
      <c r="STE78" s="6">
        <f>[1]Hoja1!STE90</f>
        <v>0</v>
      </c>
      <c r="STF78" s="6">
        <f>[1]Hoja1!STF90</f>
        <v>0</v>
      </c>
      <c r="STG78" s="6">
        <f>[1]Hoja1!STG90</f>
        <v>0</v>
      </c>
      <c r="STH78" s="6">
        <f>[1]Hoja1!STH90</f>
        <v>0</v>
      </c>
      <c r="STI78" s="6">
        <f>[1]Hoja1!STI90</f>
        <v>0</v>
      </c>
      <c r="STJ78" s="6">
        <f>[1]Hoja1!STJ90</f>
        <v>0</v>
      </c>
      <c r="STK78" s="6">
        <f>[1]Hoja1!STK90</f>
        <v>0</v>
      </c>
      <c r="STL78" s="6">
        <f>[1]Hoja1!STL90</f>
        <v>0</v>
      </c>
      <c r="STM78" s="6">
        <f>[1]Hoja1!STM90</f>
        <v>0</v>
      </c>
      <c r="STN78" s="6">
        <f>[1]Hoja1!STN90</f>
        <v>0</v>
      </c>
      <c r="STO78" s="6">
        <f>[1]Hoja1!STO90</f>
        <v>0</v>
      </c>
      <c r="STP78" s="6">
        <f>[1]Hoja1!STP90</f>
        <v>0</v>
      </c>
      <c r="STQ78" s="6">
        <f>[1]Hoja1!STQ90</f>
        <v>0</v>
      </c>
      <c r="STR78" s="6">
        <f>[1]Hoja1!STR90</f>
        <v>0</v>
      </c>
      <c r="STS78" s="6">
        <f>[1]Hoja1!STS90</f>
        <v>0</v>
      </c>
      <c r="STT78" s="6">
        <f>[1]Hoja1!STT90</f>
        <v>0</v>
      </c>
      <c r="STU78" s="6">
        <f>[1]Hoja1!STU90</f>
        <v>0</v>
      </c>
      <c r="STV78" s="6">
        <f>[1]Hoja1!STV90</f>
        <v>0</v>
      </c>
      <c r="STW78" s="6">
        <f>[1]Hoja1!STW90</f>
        <v>0</v>
      </c>
      <c r="STX78" s="6">
        <f>[1]Hoja1!STX90</f>
        <v>0</v>
      </c>
      <c r="STY78" s="6">
        <f>[1]Hoja1!STY90</f>
        <v>0</v>
      </c>
      <c r="STZ78" s="6">
        <f>[1]Hoja1!STZ90</f>
        <v>0</v>
      </c>
      <c r="SUA78" s="6">
        <f>[1]Hoja1!SUA90</f>
        <v>0</v>
      </c>
      <c r="SUB78" s="6">
        <f>[1]Hoja1!SUB90</f>
        <v>0</v>
      </c>
      <c r="SUC78" s="6">
        <f>[1]Hoja1!SUC90</f>
        <v>0</v>
      </c>
      <c r="SUD78" s="6">
        <f>[1]Hoja1!SUD90</f>
        <v>0</v>
      </c>
      <c r="SUE78" s="6">
        <f>[1]Hoja1!SUE90</f>
        <v>0</v>
      </c>
      <c r="SUF78" s="6">
        <f>[1]Hoja1!SUF90</f>
        <v>0</v>
      </c>
      <c r="SUG78" s="6">
        <f>[1]Hoja1!SUG90</f>
        <v>0</v>
      </c>
      <c r="SUH78" s="6">
        <f>[1]Hoja1!SUH90</f>
        <v>0</v>
      </c>
      <c r="SUI78" s="6">
        <f>[1]Hoja1!SUI90</f>
        <v>0</v>
      </c>
      <c r="SUJ78" s="6">
        <f>[1]Hoja1!SUJ90</f>
        <v>0</v>
      </c>
      <c r="SUK78" s="6">
        <f>[1]Hoja1!SUK90</f>
        <v>0</v>
      </c>
      <c r="SUL78" s="6">
        <f>[1]Hoja1!SUL90</f>
        <v>0</v>
      </c>
      <c r="SUM78" s="6">
        <f>[1]Hoja1!SUM90</f>
        <v>0</v>
      </c>
      <c r="SUN78" s="6">
        <f>[1]Hoja1!SUN90</f>
        <v>0</v>
      </c>
      <c r="SUO78" s="6">
        <f>[1]Hoja1!SUO90</f>
        <v>0</v>
      </c>
      <c r="SUP78" s="6">
        <f>[1]Hoja1!SUP90</f>
        <v>0</v>
      </c>
      <c r="SUQ78" s="6">
        <f>[1]Hoja1!SUQ90</f>
        <v>0</v>
      </c>
      <c r="SUR78" s="6">
        <f>[1]Hoja1!SUR90</f>
        <v>0</v>
      </c>
      <c r="SUS78" s="6">
        <f>[1]Hoja1!SUS90</f>
        <v>0</v>
      </c>
      <c r="SUT78" s="6">
        <f>[1]Hoja1!SUT90</f>
        <v>0</v>
      </c>
      <c r="SUU78" s="6">
        <f>[1]Hoja1!SUU90</f>
        <v>0</v>
      </c>
      <c r="SUV78" s="6">
        <f>[1]Hoja1!SUV90</f>
        <v>0</v>
      </c>
      <c r="SUW78" s="6">
        <f>[1]Hoja1!SUW90</f>
        <v>0</v>
      </c>
      <c r="SUX78" s="6">
        <f>[1]Hoja1!SUX90</f>
        <v>0</v>
      </c>
      <c r="SUY78" s="6">
        <f>[1]Hoja1!SUY90</f>
        <v>0</v>
      </c>
      <c r="SUZ78" s="6">
        <f>[1]Hoja1!SUZ90</f>
        <v>0</v>
      </c>
      <c r="SVA78" s="6">
        <f>[1]Hoja1!SVA90</f>
        <v>0</v>
      </c>
      <c r="SVB78" s="6">
        <f>[1]Hoja1!SVB90</f>
        <v>0</v>
      </c>
      <c r="SVC78" s="6">
        <f>[1]Hoja1!SVC90</f>
        <v>0</v>
      </c>
      <c r="SVD78" s="6">
        <f>[1]Hoja1!SVD90</f>
        <v>0</v>
      </c>
      <c r="SVE78" s="6">
        <f>[1]Hoja1!SVE90</f>
        <v>0</v>
      </c>
      <c r="SVF78" s="6">
        <f>[1]Hoja1!SVF90</f>
        <v>0</v>
      </c>
      <c r="SVG78" s="6">
        <f>[1]Hoja1!SVG90</f>
        <v>0</v>
      </c>
      <c r="SVH78" s="6">
        <f>[1]Hoja1!SVH90</f>
        <v>0</v>
      </c>
      <c r="SVI78" s="6">
        <f>[1]Hoja1!SVI90</f>
        <v>0</v>
      </c>
      <c r="SVJ78" s="6">
        <f>[1]Hoja1!SVJ90</f>
        <v>0</v>
      </c>
      <c r="SVK78" s="6">
        <f>[1]Hoja1!SVK90</f>
        <v>0</v>
      </c>
      <c r="SVL78" s="6">
        <f>[1]Hoja1!SVL90</f>
        <v>0</v>
      </c>
      <c r="SVM78" s="6">
        <f>[1]Hoja1!SVM90</f>
        <v>0</v>
      </c>
      <c r="SVN78" s="6">
        <f>[1]Hoja1!SVN90</f>
        <v>0</v>
      </c>
      <c r="SVO78" s="6">
        <f>[1]Hoja1!SVO90</f>
        <v>0</v>
      </c>
      <c r="SVP78" s="6">
        <f>[1]Hoja1!SVP90</f>
        <v>0</v>
      </c>
      <c r="SVQ78" s="6">
        <f>[1]Hoja1!SVQ90</f>
        <v>0</v>
      </c>
      <c r="SVR78" s="6">
        <f>[1]Hoja1!SVR90</f>
        <v>0</v>
      </c>
      <c r="SVS78" s="6">
        <f>[1]Hoja1!SVS90</f>
        <v>0</v>
      </c>
      <c r="SVT78" s="6">
        <f>[1]Hoja1!SVT90</f>
        <v>0</v>
      </c>
      <c r="SVU78" s="6">
        <f>[1]Hoja1!SVU90</f>
        <v>0</v>
      </c>
      <c r="SVV78" s="6">
        <f>[1]Hoja1!SVV90</f>
        <v>0</v>
      </c>
      <c r="SVW78" s="6">
        <f>[1]Hoja1!SVW90</f>
        <v>0</v>
      </c>
      <c r="SVX78" s="6">
        <f>[1]Hoja1!SVX90</f>
        <v>0</v>
      </c>
      <c r="SVY78" s="6">
        <f>[1]Hoja1!SVY90</f>
        <v>0</v>
      </c>
      <c r="SVZ78" s="6">
        <f>[1]Hoja1!SVZ90</f>
        <v>0</v>
      </c>
      <c r="SWA78" s="6">
        <f>[1]Hoja1!SWA90</f>
        <v>0</v>
      </c>
      <c r="SWB78" s="6">
        <f>[1]Hoja1!SWB90</f>
        <v>0</v>
      </c>
      <c r="SWC78" s="6">
        <f>[1]Hoja1!SWC90</f>
        <v>0</v>
      </c>
      <c r="SWD78" s="6">
        <f>[1]Hoja1!SWD90</f>
        <v>0</v>
      </c>
      <c r="SWE78" s="6">
        <f>[1]Hoja1!SWE90</f>
        <v>0</v>
      </c>
      <c r="SWF78" s="6">
        <f>[1]Hoja1!SWF90</f>
        <v>0</v>
      </c>
      <c r="SWG78" s="6">
        <f>[1]Hoja1!SWG90</f>
        <v>0</v>
      </c>
      <c r="SWH78" s="6">
        <f>[1]Hoja1!SWH90</f>
        <v>0</v>
      </c>
      <c r="SWI78" s="6">
        <f>[1]Hoja1!SWI90</f>
        <v>0</v>
      </c>
      <c r="SWJ78" s="6">
        <f>[1]Hoja1!SWJ90</f>
        <v>0</v>
      </c>
      <c r="SWK78" s="6">
        <f>[1]Hoja1!SWK90</f>
        <v>0</v>
      </c>
      <c r="SWL78" s="6">
        <f>[1]Hoja1!SWL90</f>
        <v>0</v>
      </c>
      <c r="SWM78" s="6">
        <f>[1]Hoja1!SWM90</f>
        <v>0</v>
      </c>
      <c r="SWN78" s="6">
        <f>[1]Hoja1!SWN90</f>
        <v>0</v>
      </c>
      <c r="SWO78" s="6">
        <f>[1]Hoja1!SWO90</f>
        <v>0</v>
      </c>
      <c r="SWP78" s="6">
        <f>[1]Hoja1!SWP90</f>
        <v>0</v>
      </c>
      <c r="SWQ78" s="6">
        <f>[1]Hoja1!SWQ90</f>
        <v>0</v>
      </c>
      <c r="SWR78" s="6">
        <f>[1]Hoja1!SWR90</f>
        <v>0</v>
      </c>
      <c r="SWS78" s="6">
        <f>[1]Hoja1!SWS90</f>
        <v>0</v>
      </c>
      <c r="SWT78" s="6">
        <f>[1]Hoja1!SWT90</f>
        <v>0</v>
      </c>
      <c r="SWU78" s="6">
        <f>[1]Hoja1!SWU90</f>
        <v>0</v>
      </c>
      <c r="SWV78" s="6">
        <f>[1]Hoja1!SWV90</f>
        <v>0</v>
      </c>
      <c r="SWW78" s="6">
        <f>[1]Hoja1!SWW90</f>
        <v>0</v>
      </c>
      <c r="SWX78" s="6">
        <f>[1]Hoja1!SWX90</f>
        <v>0</v>
      </c>
      <c r="SWY78" s="6">
        <f>[1]Hoja1!SWY90</f>
        <v>0</v>
      </c>
      <c r="SWZ78" s="6">
        <f>[1]Hoja1!SWZ90</f>
        <v>0</v>
      </c>
      <c r="SXA78" s="6">
        <f>[1]Hoja1!SXA90</f>
        <v>0</v>
      </c>
      <c r="SXB78" s="6">
        <f>[1]Hoja1!SXB90</f>
        <v>0</v>
      </c>
      <c r="SXC78" s="6">
        <f>[1]Hoja1!SXC90</f>
        <v>0</v>
      </c>
      <c r="SXD78" s="6">
        <f>[1]Hoja1!SXD90</f>
        <v>0</v>
      </c>
      <c r="SXE78" s="6">
        <f>[1]Hoja1!SXE90</f>
        <v>0</v>
      </c>
      <c r="SXF78" s="6">
        <f>[1]Hoja1!SXF90</f>
        <v>0</v>
      </c>
      <c r="SXG78" s="6">
        <f>[1]Hoja1!SXG90</f>
        <v>0</v>
      </c>
      <c r="SXH78" s="6">
        <f>[1]Hoja1!SXH90</f>
        <v>0</v>
      </c>
      <c r="SXI78" s="6">
        <f>[1]Hoja1!SXI90</f>
        <v>0</v>
      </c>
      <c r="SXJ78" s="6">
        <f>[1]Hoja1!SXJ90</f>
        <v>0</v>
      </c>
      <c r="SXK78" s="6">
        <f>[1]Hoja1!SXK90</f>
        <v>0</v>
      </c>
      <c r="SXL78" s="6">
        <f>[1]Hoja1!SXL90</f>
        <v>0</v>
      </c>
      <c r="SXM78" s="6">
        <f>[1]Hoja1!SXM90</f>
        <v>0</v>
      </c>
      <c r="SXN78" s="6">
        <f>[1]Hoja1!SXN90</f>
        <v>0</v>
      </c>
      <c r="SXO78" s="6">
        <f>[1]Hoja1!SXO90</f>
        <v>0</v>
      </c>
      <c r="SXP78" s="6">
        <f>[1]Hoja1!SXP90</f>
        <v>0</v>
      </c>
      <c r="SXQ78" s="6">
        <f>[1]Hoja1!SXQ90</f>
        <v>0</v>
      </c>
      <c r="SXR78" s="6">
        <f>[1]Hoja1!SXR90</f>
        <v>0</v>
      </c>
      <c r="SXS78" s="6">
        <f>[1]Hoja1!SXS90</f>
        <v>0</v>
      </c>
      <c r="SXT78" s="6">
        <f>[1]Hoja1!SXT90</f>
        <v>0</v>
      </c>
      <c r="SXU78" s="6">
        <f>[1]Hoja1!SXU90</f>
        <v>0</v>
      </c>
      <c r="SXV78" s="6">
        <f>[1]Hoja1!SXV90</f>
        <v>0</v>
      </c>
      <c r="SXW78" s="6">
        <f>[1]Hoja1!SXW90</f>
        <v>0</v>
      </c>
      <c r="SXX78" s="6">
        <f>[1]Hoja1!SXX90</f>
        <v>0</v>
      </c>
      <c r="SXY78" s="6">
        <f>[1]Hoja1!SXY90</f>
        <v>0</v>
      </c>
      <c r="SXZ78" s="6">
        <f>[1]Hoja1!SXZ90</f>
        <v>0</v>
      </c>
      <c r="SYA78" s="6">
        <f>[1]Hoja1!SYA90</f>
        <v>0</v>
      </c>
      <c r="SYB78" s="6">
        <f>[1]Hoja1!SYB90</f>
        <v>0</v>
      </c>
      <c r="SYC78" s="6">
        <f>[1]Hoja1!SYC90</f>
        <v>0</v>
      </c>
      <c r="SYD78" s="6">
        <f>[1]Hoja1!SYD90</f>
        <v>0</v>
      </c>
      <c r="SYE78" s="6">
        <f>[1]Hoja1!SYE90</f>
        <v>0</v>
      </c>
      <c r="SYF78" s="6">
        <f>[1]Hoja1!SYF90</f>
        <v>0</v>
      </c>
      <c r="SYG78" s="6">
        <f>[1]Hoja1!SYG90</f>
        <v>0</v>
      </c>
      <c r="SYH78" s="6">
        <f>[1]Hoja1!SYH90</f>
        <v>0</v>
      </c>
      <c r="SYI78" s="6">
        <f>[1]Hoja1!SYI90</f>
        <v>0</v>
      </c>
      <c r="SYJ78" s="6">
        <f>[1]Hoja1!SYJ90</f>
        <v>0</v>
      </c>
      <c r="SYK78" s="6">
        <f>[1]Hoja1!SYK90</f>
        <v>0</v>
      </c>
      <c r="SYL78" s="6">
        <f>[1]Hoja1!SYL90</f>
        <v>0</v>
      </c>
      <c r="SYM78" s="6">
        <f>[1]Hoja1!SYM90</f>
        <v>0</v>
      </c>
      <c r="SYN78" s="6">
        <f>[1]Hoja1!SYN90</f>
        <v>0</v>
      </c>
      <c r="SYO78" s="6">
        <f>[1]Hoja1!SYO90</f>
        <v>0</v>
      </c>
      <c r="SYP78" s="6">
        <f>[1]Hoja1!SYP90</f>
        <v>0</v>
      </c>
      <c r="SYQ78" s="6">
        <f>[1]Hoja1!SYQ90</f>
        <v>0</v>
      </c>
      <c r="SYR78" s="6">
        <f>[1]Hoja1!SYR90</f>
        <v>0</v>
      </c>
      <c r="SYS78" s="6">
        <f>[1]Hoja1!SYS90</f>
        <v>0</v>
      </c>
      <c r="SYT78" s="6">
        <f>[1]Hoja1!SYT90</f>
        <v>0</v>
      </c>
      <c r="SYU78" s="6">
        <f>[1]Hoja1!SYU90</f>
        <v>0</v>
      </c>
      <c r="SYV78" s="6">
        <f>[1]Hoja1!SYV90</f>
        <v>0</v>
      </c>
      <c r="SYW78" s="6">
        <f>[1]Hoja1!SYW90</f>
        <v>0</v>
      </c>
      <c r="SYX78" s="6">
        <f>[1]Hoja1!SYX90</f>
        <v>0</v>
      </c>
      <c r="SYY78" s="6">
        <f>[1]Hoja1!SYY90</f>
        <v>0</v>
      </c>
      <c r="SYZ78" s="6">
        <f>[1]Hoja1!SYZ90</f>
        <v>0</v>
      </c>
      <c r="SZA78" s="6">
        <f>[1]Hoja1!SZA90</f>
        <v>0</v>
      </c>
      <c r="SZB78" s="6">
        <f>[1]Hoja1!SZB90</f>
        <v>0</v>
      </c>
      <c r="SZC78" s="6">
        <f>[1]Hoja1!SZC90</f>
        <v>0</v>
      </c>
      <c r="SZD78" s="6">
        <f>[1]Hoja1!SZD90</f>
        <v>0</v>
      </c>
      <c r="SZE78" s="6">
        <f>[1]Hoja1!SZE90</f>
        <v>0</v>
      </c>
      <c r="SZF78" s="6">
        <f>[1]Hoja1!SZF90</f>
        <v>0</v>
      </c>
      <c r="SZG78" s="6">
        <f>[1]Hoja1!SZG90</f>
        <v>0</v>
      </c>
      <c r="SZH78" s="6">
        <f>[1]Hoja1!SZH90</f>
        <v>0</v>
      </c>
      <c r="SZI78" s="6">
        <f>[1]Hoja1!SZI90</f>
        <v>0</v>
      </c>
      <c r="SZJ78" s="6">
        <f>[1]Hoja1!SZJ90</f>
        <v>0</v>
      </c>
      <c r="SZK78" s="6">
        <f>[1]Hoja1!SZK90</f>
        <v>0</v>
      </c>
      <c r="SZL78" s="6">
        <f>[1]Hoja1!SZL90</f>
        <v>0</v>
      </c>
      <c r="SZM78" s="6">
        <f>[1]Hoja1!SZM90</f>
        <v>0</v>
      </c>
      <c r="SZN78" s="6">
        <f>[1]Hoja1!SZN90</f>
        <v>0</v>
      </c>
      <c r="SZO78" s="6">
        <f>[1]Hoja1!SZO90</f>
        <v>0</v>
      </c>
      <c r="SZP78" s="6">
        <f>[1]Hoja1!SZP90</f>
        <v>0</v>
      </c>
      <c r="SZQ78" s="6">
        <f>[1]Hoja1!SZQ90</f>
        <v>0</v>
      </c>
      <c r="SZR78" s="6">
        <f>[1]Hoja1!SZR90</f>
        <v>0</v>
      </c>
      <c r="SZS78" s="6">
        <f>[1]Hoja1!SZS90</f>
        <v>0</v>
      </c>
      <c r="SZT78" s="6">
        <f>[1]Hoja1!SZT90</f>
        <v>0</v>
      </c>
      <c r="SZU78" s="6">
        <f>[1]Hoja1!SZU90</f>
        <v>0</v>
      </c>
      <c r="SZV78" s="6">
        <f>[1]Hoja1!SZV90</f>
        <v>0</v>
      </c>
      <c r="SZW78" s="6">
        <f>[1]Hoja1!SZW90</f>
        <v>0</v>
      </c>
      <c r="SZX78" s="6">
        <f>[1]Hoja1!SZX90</f>
        <v>0</v>
      </c>
      <c r="SZY78" s="6">
        <f>[1]Hoja1!SZY90</f>
        <v>0</v>
      </c>
      <c r="SZZ78" s="6">
        <f>[1]Hoja1!SZZ90</f>
        <v>0</v>
      </c>
      <c r="TAA78" s="6">
        <f>[1]Hoja1!TAA90</f>
        <v>0</v>
      </c>
      <c r="TAB78" s="6">
        <f>[1]Hoja1!TAB90</f>
        <v>0</v>
      </c>
      <c r="TAC78" s="6">
        <f>[1]Hoja1!TAC90</f>
        <v>0</v>
      </c>
      <c r="TAD78" s="6">
        <f>[1]Hoja1!TAD90</f>
        <v>0</v>
      </c>
      <c r="TAE78" s="6">
        <f>[1]Hoja1!TAE90</f>
        <v>0</v>
      </c>
      <c r="TAF78" s="6">
        <f>[1]Hoja1!TAF90</f>
        <v>0</v>
      </c>
      <c r="TAG78" s="6">
        <f>[1]Hoja1!TAG90</f>
        <v>0</v>
      </c>
      <c r="TAH78" s="6">
        <f>[1]Hoja1!TAH90</f>
        <v>0</v>
      </c>
      <c r="TAI78" s="6">
        <f>[1]Hoja1!TAI90</f>
        <v>0</v>
      </c>
      <c r="TAJ78" s="6">
        <f>[1]Hoja1!TAJ90</f>
        <v>0</v>
      </c>
      <c r="TAK78" s="6">
        <f>[1]Hoja1!TAK90</f>
        <v>0</v>
      </c>
      <c r="TAL78" s="6">
        <f>[1]Hoja1!TAL90</f>
        <v>0</v>
      </c>
      <c r="TAM78" s="6">
        <f>[1]Hoja1!TAM90</f>
        <v>0</v>
      </c>
      <c r="TAN78" s="6">
        <f>[1]Hoja1!TAN90</f>
        <v>0</v>
      </c>
      <c r="TAO78" s="6">
        <f>[1]Hoja1!TAO90</f>
        <v>0</v>
      </c>
      <c r="TAP78" s="6">
        <f>[1]Hoja1!TAP90</f>
        <v>0</v>
      </c>
      <c r="TAQ78" s="6">
        <f>[1]Hoja1!TAQ90</f>
        <v>0</v>
      </c>
      <c r="TAR78" s="6">
        <f>[1]Hoja1!TAR90</f>
        <v>0</v>
      </c>
      <c r="TAS78" s="6">
        <f>[1]Hoja1!TAS90</f>
        <v>0</v>
      </c>
      <c r="TAT78" s="6">
        <f>[1]Hoja1!TAT90</f>
        <v>0</v>
      </c>
      <c r="TAU78" s="6">
        <f>[1]Hoja1!TAU90</f>
        <v>0</v>
      </c>
      <c r="TAV78" s="6">
        <f>[1]Hoja1!TAV90</f>
        <v>0</v>
      </c>
      <c r="TAW78" s="6">
        <f>[1]Hoja1!TAW90</f>
        <v>0</v>
      </c>
      <c r="TAX78" s="6">
        <f>[1]Hoja1!TAX90</f>
        <v>0</v>
      </c>
      <c r="TAY78" s="6">
        <f>[1]Hoja1!TAY90</f>
        <v>0</v>
      </c>
      <c r="TAZ78" s="6">
        <f>[1]Hoja1!TAZ90</f>
        <v>0</v>
      </c>
      <c r="TBA78" s="6">
        <f>[1]Hoja1!TBA90</f>
        <v>0</v>
      </c>
      <c r="TBB78" s="6">
        <f>[1]Hoja1!TBB90</f>
        <v>0</v>
      </c>
      <c r="TBC78" s="6">
        <f>[1]Hoja1!TBC90</f>
        <v>0</v>
      </c>
      <c r="TBD78" s="6">
        <f>[1]Hoja1!TBD90</f>
        <v>0</v>
      </c>
      <c r="TBE78" s="6">
        <f>[1]Hoja1!TBE90</f>
        <v>0</v>
      </c>
      <c r="TBF78" s="6">
        <f>[1]Hoja1!TBF90</f>
        <v>0</v>
      </c>
      <c r="TBG78" s="6">
        <f>[1]Hoja1!TBG90</f>
        <v>0</v>
      </c>
      <c r="TBH78" s="6">
        <f>[1]Hoja1!TBH90</f>
        <v>0</v>
      </c>
      <c r="TBI78" s="6">
        <f>[1]Hoja1!TBI90</f>
        <v>0</v>
      </c>
      <c r="TBJ78" s="6">
        <f>[1]Hoja1!TBJ90</f>
        <v>0</v>
      </c>
      <c r="TBK78" s="6">
        <f>[1]Hoja1!TBK90</f>
        <v>0</v>
      </c>
      <c r="TBL78" s="6">
        <f>[1]Hoja1!TBL90</f>
        <v>0</v>
      </c>
      <c r="TBM78" s="6">
        <f>[1]Hoja1!TBM90</f>
        <v>0</v>
      </c>
      <c r="TBN78" s="6">
        <f>[1]Hoja1!TBN90</f>
        <v>0</v>
      </c>
      <c r="TBO78" s="6">
        <f>[1]Hoja1!TBO90</f>
        <v>0</v>
      </c>
      <c r="TBP78" s="6">
        <f>[1]Hoja1!TBP90</f>
        <v>0</v>
      </c>
      <c r="TBQ78" s="6">
        <f>[1]Hoja1!TBQ90</f>
        <v>0</v>
      </c>
      <c r="TBR78" s="6">
        <f>[1]Hoja1!TBR90</f>
        <v>0</v>
      </c>
      <c r="TBS78" s="6">
        <f>[1]Hoja1!TBS90</f>
        <v>0</v>
      </c>
      <c r="TBT78" s="6">
        <f>[1]Hoja1!TBT90</f>
        <v>0</v>
      </c>
      <c r="TBU78" s="6">
        <f>[1]Hoja1!TBU90</f>
        <v>0</v>
      </c>
      <c r="TBV78" s="6">
        <f>[1]Hoja1!TBV90</f>
        <v>0</v>
      </c>
      <c r="TBW78" s="6">
        <f>[1]Hoja1!TBW90</f>
        <v>0</v>
      </c>
      <c r="TBX78" s="6">
        <f>[1]Hoja1!TBX90</f>
        <v>0</v>
      </c>
      <c r="TBY78" s="6">
        <f>[1]Hoja1!TBY90</f>
        <v>0</v>
      </c>
      <c r="TBZ78" s="6">
        <f>[1]Hoja1!TBZ90</f>
        <v>0</v>
      </c>
      <c r="TCA78" s="6">
        <f>[1]Hoja1!TCA90</f>
        <v>0</v>
      </c>
      <c r="TCB78" s="6">
        <f>[1]Hoja1!TCB90</f>
        <v>0</v>
      </c>
      <c r="TCC78" s="6">
        <f>[1]Hoja1!TCC90</f>
        <v>0</v>
      </c>
      <c r="TCD78" s="6">
        <f>[1]Hoja1!TCD90</f>
        <v>0</v>
      </c>
      <c r="TCE78" s="6">
        <f>[1]Hoja1!TCE90</f>
        <v>0</v>
      </c>
      <c r="TCF78" s="6">
        <f>[1]Hoja1!TCF90</f>
        <v>0</v>
      </c>
      <c r="TCG78" s="6">
        <f>[1]Hoja1!TCG90</f>
        <v>0</v>
      </c>
      <c r="TCH78" s="6">
        <f>[1]Hoja1!TCH90</f>
        <v>0</v>
      </c>
      <c r="TCI78" s="6">
        <f>[1]Hoja1!TCI90</f>
        <v>0</v>
      </c>
      <c r="TCJ78" s="6">
        <f>[1]Hoja1!TCJ90</f>
        <v>0</v>
      </c>
      <c r="TCK78" s="6">
        <f>[1]Hoja1!TCK90</f>
        <v>0</v>
      </c>
      <c r="TCL78" s="6">
        <f>[1]Hoja1!TCL90</f>
        <v>0</v>
      </c>
      <c r="TCM78" s="6">
        <f>[1]Hoja1!TCM90</f>
        <v>0</v>
      </c>
      <c r="TCN78" s="6">
        <f>[1]Hoja1!TCN90</f>
        <v>0</v>
      </c>
      <c r="TCO78" s="6">
        <f>[1]Hoja1!TCO90</f>
        <v>0</v>
      </c>
      <c r="TCP78" s="6">
        <f>[1]Hoja1!TCP90</f>
        <v>0</v>
      </c>
      <c r="TCQ78" s="6">
        <f>[1]Hoja1!TCQ90</f>
        <v>0</v>
      </c>
      <c r="TCR78" s="6">
        <f>[1]Hoja1!TCR90</f>
        <v>0</v>
      </c>
      <c r="TCS78" s="6">
        <f>[1]Hoja1!TCS90</f>
        <v>0</v>
      </c>
      <c r="TCT78" s="6">
        <f>[1]Hoja1!TCT90</f>
        <v>0</v>
      </c>
      <c r="TCU78" s="6">
        <f>[1]Hoja1!TCU90</f>
        <v>0</v>
      </c>
      <c r="TCV78" s="6">
        <f>[1]Hoja1!TCV90</f>
        <v>0</v>
      </c>
      <c r="TCW78" s="6">
        <f>[1]Hoja1!TCW90</f>
        <v>0</v>
      </c>
      <c r="TCX78" s="6">
        <f>[1]Hoja1!TCX90</f>
        <v>0</v>
      </c>
      <c r="TCY78" s="6">
        <f>[1]Hoja1!TCY90</f>
        <v>0</v>
      </c>
      <c r="TCZ78" s="6">
        <f>[1]Hoja1!TCZ90</f>
        <v>0</v>
      </c>
      <c r="TDA78" s="6">
        <f>[1]Hoja1!TDA90</f>
        <v>0</v>
      </c>
      <c r="TDB78" s="6">
        <f>[1]Hoja1!TDB90</f>
        <v>0</v>
      </c>
      <c r="TDC78" s="6">
        <f>[1]Hoja1!TDC90</f>
        <v>0</v>
      </c>
      <c r="TDD78" s="6">
        <f>[1]Hoja1!TDD90</f>
        <v>0</v>
      </c>
      <c r="TDE78" s="6">
        <f>[1]Hoja1!TDE90</f>
        <v>0</v>
      </c>
      <c r="TDF78" s="6">
        <f>[1]Hoja1!TDF90</f>
        <v>0</v>
      </c>
      <c r="TDG78" s="6">
        <f>[1]Hoja1!TDG90</f>
        <v>0</v>
      </c>
      <c r="TDH78" s="6">
        <f>[1]Hoja1!TDH90</f>
        <v>0</v>
      </c>
      <c r="TDI78" s="6">
        <f>[1]Hoja1!TDI90</f>
        <v>0</v>
      </c>
      <c r="TDJ78" s="6">
        <f>[1]Hoja1!TDJ90</f>
        <v>0</v>
      </c>
      <c r="TDK78" s="6">
        <f>[1]Hoja1!TDK90</f>
        <v>0</v>
      </c>
      <c r="TDL78" s="6">
        <f>[1]Hoja1!TDL90</f>
        <v>0</v>
      </c>
      <c r="TDM78" s="6">
        <f>[1]Hoja1!TDM90</f>
        <v>0</v>
      </c>
      <c r="TDN78" s="6">
        <f>[1]Hoja1!TDN90</f>
        <v>0</v>
      </c>
      <c r="TDO78" s="6">
        <f>[1]Hoja1!TDO90</f>
        <v>0</v>
      </c>
      <c r="TDP78" s="6">
        <f>[1]Hoja1!TDP90</f>
        <v>0</v>
      </c>
      <c r="TDQ78" s="6">
        <f>[1]Hoja1!TDQ90</f>
        <v>0</v>
      </c>
      <c r="TDR78" s="6">
        <f>[1]Hoja1!TDR90</f>
        <v>0</v>
      </c>
      <c r="TDS78" s="6">
        <f>[1]Hoja1!TDS90</f>
        <v>0</v>
      </c>
      <c r="TDT78" s="6">
        <f>[1]Hoja1!TDT90</f>
        <v>0</v>
      </c>
      <c r="TDU78" s="6">
        <f>[1]Hoja1!TDU90</f>
        <v>0</v>
      </c>
      <c r="TDV78" s="6">
        <f>[1]Hoja1!TDV90</f>
        <v>0</v>
      </c>
      <c r="TDW78" s="6">
        <f>[1]Hoja1!TDW90</f>
        <v>0</v>
      </c>
      <c r="TDX78" s="6">
        <f>[1]Hoja1!TDX90</f>
        <v>0</v>
      </c>
      <c r="TDY78" s="6">
        <f>[1]Hoja1!TDY90</f>
        <v>0</v>
      </c>
      <c r="TDZ78" s="6">
        <f>[1]Hoja1!TDZ90</f>
        <v>0</v>
      </c>
      <c r="TEA78" s="6">
        <f>[1]Hoja1!TEA90</f>
        <v>0</v>
      </c>
      <c r="TEB78" s="6">
        <f>[1]Hoja1!TEB90</f>
        <v>0</v>
      </c>
      <c r="TEC78" s="6">
        <f>[1]Hoja1!TEC90</f>
        <v>0</v>
      </c>
      <c r="TED78" s="6">
        <f>[1]Hoja1!TED90</f>
        <v>0</v>
      </c>
      <c r="TEE78" s="6">
        <f>[1]Hoja1!TEE90</f>
        <v>0</v>
      </c>
      <c r="TEF78" s="6">
        <f>[1]Hoja1!TEF90</f>
        <v>0</v>
      </c>
      <c r="TEG78" s="6">
        <f>[1]Hoja1!TEG90</f>
        <v>0</v>
      </c>
      <c r="TEH78" s="6">
        <f>[1]Hoja1!TEH90</f>
        <v>0</v>
      </c>
      <c r="TEI78" s="6">
        <f>[1]Hoja1!TEI90</f>
        <v>0</v>
      </c>
      <c r="TEJ78" s="6">
        <f>[1]Hoja1!TEJ90</f>
        <v>0</v>
      </c>
      <c r="TEK78" s="6">
        <f>[1]Hoja1!TEK90</f>
        <v>0</v>
      </c>
      <c r="TEL78" s="6">
        <f>[1]Hoja1!TEL90</f>
        <v>0</v>
      </c>
      <c r="TEM78" s="6">
        <f>[1]Hoja1!TEM90</f>
        <v>0</v>
      </c>
      <c r="TEN78" s="6">
        <f>[1]Hoja1!TEN90</f>
        <v>0</v>
      </c>
      <c r="TEO78" s="6">
        <f>[1]Hoja1!TEO90</f>
        <v>0</v>
      </c>
      <c r="TEP78" s="6">
        <f>[1]Hoja1!TEP90</f>
        <v>0</v>
      </c>
      <c r="TEQ78" s="6">
        <f>[1]Hoja1!TEQ90</f>
        <v>0</v>
      </c>
      <c r="TER78" s="6">
        <f>[1]Hoja1!TER90</f>
        <v>0</v>
      </c>
      <c r="TES78" s="6">
        <f>[1]Hoja1!TES90</f>
        <v>0</v>
      </c>
      <c r="TET78" s="6">
        <f>[1]Hoja1!TET90</f>
        <v>0</v>
      </c>
      <c r="TEU78" s="6">
        <f>[1]Hoja1!TEU90</f>
        <v>0</v>
      </c>
      <c r="TEV78" s="6">
        <f>[1]Hoja1!TEV90</f>
        <v>0</v>
      </c>
      <c r="TEW78" s="6">
        <f>[1]Hoja1!TEW90</f>
        <v>0</v>
      </c>
      <c r="TEX78" s="6">
        <f>[1]Hoja1!TEX90</f>
        <v>0</v>
      </c>
      <c r="TEY78" s="6">
        <f>[1]Hoja1!TEY90</f>
        <v>0</v>
      </c>
      <c r="TEZ78" s="6">
        <f>[1]Hoja1!TEZ90</f>
        <v>0</v>
      </c>
      <c r="TFA78" s="6">
        <f>[1]Hoja1!TFA90</f>
        <v>0</v>
      </c>
      <c r="TFB78" s="6">
        <f>[1]Hoja1!TFB90</f>
        <v>0</v>
      </c>
      <c r="TFC78" s="6">
        <f>[1]Hoja1!TFC90</f>
        <v>0</v>
      </c>
      <c r="TFD78" s="6">
        <f>[1]Hoja1!TFD90</f>
        <v>0</v>
      </c>
      <c r="TFE78" s="6">
        <f>[1]Hoja1!TFE90</f>
        <v>0</v>
      </c>
      <c r="TFF78" s="6">
        <f>[1]Hoja1!TFF90</f>
        <v>0</v>
      </c>
      <c r="TFG78" s="6">
        <f>[1]Hoja1!TFG90</f>
        <v>0</v>
      </c>
      <c r="TFH78" s="6">
        <f>[1]Hoja1!TFH90</f>
        <v>0</v>
      </c>
      <c r="TFI78" s="6">
        <f>[1]Hoja1!TFI90</f>
        <v>0</v>
      </c>
      <c r="TFJ78" s="6">
        <f>[1]Hoja1!TFJ90</f>
        <v>0</v>
      </c>
      <c r="TFK78" s="6">
        <f>[1]Hoja1!TFK90</f>
        <v>0</v>
      </c>
      <c r="TFL78" s="6">
        <f>[1]Hoja1!TFL90</f>
        <v>0</v>
      </c>
      <c r="TFM78" s="6">
        <f>[1]Hoja1!TFM90</f>
        <v>0</v>
      </c>
      <c r="TFN78" s="6">
        <f>[1]Hoja1!TFN90</f>
        <v>0</v>
      </c>
      <c r="TFO78" s="6">
        <f>[1]Hoja1!TFO90</f>
        <v>0</v>
      </c>
      <c r="TFP78" s="6">
        <f>[1]Hoja1!TFP90</f>
        <v>0</v>
      </c>
      <c r="TFQ78" s="6">
        <f>[1]Hoja1!TFQ90</f>
        <v>0</v>
      </c>
      <c r="TFR78" s="6">
        <f>[1]Hoja1!TFR90</f>
        <v>0</v>
      </c>
      <c r="TFS78" s="6">
        <f>[1]Hoja1!TFS90</f>
        <v>0</v>
      </c>
      <c r="TFT78" s="6">
        <f>[1]Hoja1!TFT90</f>
        <v>0</v>
      </c>
      <c r="TFU78" s="6">
        <f>[1]Hoja1!TFU90</f>
        <v>0</v>
      </c>
      <c r="TFV78" s="6">
        <f>[1]Hoja1!TFV90</f>
        <v>0</v>
      </c>
      <c r="TFW78" s="6">
        <f>[1]Hoja1!TFW90</f>
        <v>0</v>
      </c>
      <c r="TFX78" s="6">
        <f>[1]Hoja1!TFX90</f>
        <v>0</v>
      </c>
      <c r="TFY78" s="6">
        <f>[1]Hoja1!TFY90</f>
        <v>0</v>
      </c>
      <c r="TFZ78" s="6">
        <f>[1]Hoja1!TFZ90</f>
        <v>0</v>
      </c>
      <c r="TGA78" s="6">
        <f>[1]Hoja1!TGA90</f>
        <v>0</v>
      </c>
      <c r="TGB78" s="6">
        <f>[1]Hoja1!TGB90</f>
        <v>0</v>
      </c>
      <c r="TGC78" s="6">
        <f>[1]Hoja1!TGC90</f>
        <v>0</v>
      </c>
      <c r="TGD78" s="6">
        <f>[1]Hoja1!TGD90</f>
        <v>0</v>
      </c>
      <c r="TGE78" s="6">
        <f>[1]Hoja1!TGE90</f>
        <v>0</v>
      </c>
      <c r="TGF78" s="6">
        <f>[1]Hoja1!TGF90</f>
        <v>0</v>
      </c>
      <c r="TGG78" s="6">
        <f>[1]Hoja1!TGG90</f>
        <v>0</v>
      </c>
      <c r="TGH78" s="6">
        <f>[1]Hoja1!TGH90</f>
        <v>0</v>
      </c>
      <c r="TGI78" s="6">
        <f>[1]Hoja1!TGI90</f>
        <v>0</v>
      </c>
      <c r="TGJ78" s="6">
        <f>[1]Hoja1!TGJ90</f>
        <v>0</v>
      </c>
      <c r="TGK78" s="6">
        <f>[1]Hoja1!TGK90</f>
        <v>0</v>
      </c>
      <c r="TGL78" s="6">
        <f>[1]Hoja1!TGL90</f>
        <v>0</v>
      </c>
      <c r="TGM78" s="6">
        <f>[1]Hoja1!TGM90</f>
        <v>0</v>
      </c>
      <c r="TGN78" s="6">
        <f>[1]Hoja1!TGN90</f>
        <v>0</v>
      </c>
      <c r="TGO78" s="6">
        <f>[1]Hoja1!TGO90</f>
        <v>0</v>
      </c>
      <c r="TGP78" s="6">
        <f>[1]Hoja1!TGP90</f>
        <v>0</v>
      </c>
      <c r="TGQ78" s="6">
        <f>[1]Hoja1!TGQ90</f>
        <v>0</v>
      </c>
      <c r="TGR78" s="6">
        <f>[1]Hoja1!TGR90</f>
        <v>0</v>
      </c>
      <c r="TGS78" s="6">
        <f>[1]Hoja1!TGS90</f>
        <v>0</v>
      </c>
      <c r="TGT78" s="6">
        <f>[1]Hoja1!TGT90</f>
        <v>0</v>
      </c>
      <c r="TGU78" s="6">
        <f>[1]Hoja1!TGU90</f>
        <v>0</v>
      </c>
      <c r="TGV78" s="6">
        <f>[1]Hoja1!TGV90</f>
        <v>0</v>
      </c>
      <c r="TGW78" s="6">
        <f>[1]Hoja1!TGW90</f>
        <v>0</v>
      </c>
      <c r="TGX78" s="6">
        <f>[1]Hoja1!TGX90</f>
        <v>0</v>
      </c>
      <c r="TGY78" s="6">
        <f>[1]Hoja1!TGY90</f>
        <v>0</v>
      </c>
      <c r="TGZ78" s="6">
        <f>[1]Hoja1!TGZ90</f>
        <v>0</v>
      </c>
      <c r="THA78" s="6">
        <f>[1]Hoja1!THA90</f>
        <v>0</v>
      </c>
      <c r="THB78" s="6">
        <f>[1]Hoja1!THB90</f>
        <v>0</v>
      </c>
      <c r="THC78" s="6">
        <f>[1]Hoja1!THC90</f>
        <v>0</v>
      </c>
      <c r="THD78" s="6">
        <f>[1]Hoja1!THD90</f>
        <v>0</v>
      </c>
      <c r="THE78" s="6">
        <f>[1]Hoja1!THE90</f>
        <v>0</v>
      </c>
      <c r="THF78" s="6">
        <f>[1]Hoja1!THF90</f>
        <v>0</v>
      </c>
      <c r="THG78" s="6">
        <f>[1]Hoja1!THG90</f>
        <v>0</v>
      </c>
      <c r="THH78" s="6">
        <f>[1]Hoja1!THH90</f>
        <v>0</v>
      </c>
      <c r="THI78" s="6">
        <f>[1]Hoja1!THI90</f>
        <v>0</v>
      </c>
      <c r="THJ78" s="6">
        <f>[1]Hoja1!THJ90</f>
        <v>0</v>
      </c>
      <c r="THK78" s="6">
        <f>[1]Hoja1!THK90</f>
        <v>0</v>
      </c>
      <c r="THL78" s="6">
        <f>[1]Hoja1!THL90</f>
        <v>0</v>
      </c>
      <c r="THM78" s="6">
        <f>[1]Hoja1!THM90</f>
        <v>0</v>
      </c>
      <c r="THN78" s="6">
        <f>[1]Hoja1!THN90</f>
        <v>0</v>
      </c>
      <c r="THO78" s="6">
        <f>[1]Hoja1!THO90</f>
        <v>0</v>
      </c>
      <c r="THP78" s="6">
        <f>[1]Hoja1!THP90</f>
        <v>0</v>
      </c>
      <c r="THQ78" s="6">
        <f>[1]Hoja1!THQ90</f>
        <v>0</v>
      </c>
      <c r="THR78" s="6">
        <f>[1]Hoja1!THR90</f>
        <v>0</v>
      </c>
      <c r="THS78" s="6">
        <f>[1]Hoja1!THS90</f>
        <v>0</v>
      </c>
      <c r="THT78" s="6">
        <f>[1]Hoja1!THT90</f>
        <v>0</v>
      </c>
      <c r="THU78" s="6">
        <f>[1]Hoja1!THU90</f>
        <v>0</v>
      </c>
      <c r="THV78" s="6">
        <f>[1]Hoja1!THV90</f>
        <v>0</v>
      </c>
      <c r="THW78" s="6">
        <f>[1]Hoja1!THW90</f>
        <v>0</v>
      </c>
      <c r="THX78" s="6">
        <f>[1]Hoja1!THX90</f>
        <v>0</v>
      </c>
      <c r="THY78" s="6">
        <f>[1]Hoja1!THY90</f>
        <v>0</v>
      </c>
      <c r="THZ78" s="6">
        <f>[1]Hoja1!THZ90</f>
        <v>0</v>
      </c>
      <c r="TIA78" s="6">
        <f>[1]Hoja1!TIA90</f>
        <v>0</v>
      </c>
      <c r="TIB78" s="6">
        <f>[1]Hoja1!TIB90</f>
        <v>0</v>
      </c>
      <c r="TIC78" s="6">
        <f>[1]Hoja1!TIC90</f>
        <v>0</v>
      </c>
      <c r="TID78" s="6">
        <f>[1]Hoja1!TID90</f>
        <v>0</v>
      </c>
      <c r="TIE78" s="6">
        <f>[1]Hoja1!TIE90</f>
        <v>0</v>
      </c>
      <c r="TIF78" s="6">
        <f>[1]Hoja1!TIF90</f>
        <v>0</v>
      </c>
      <c r="TIG78" s="6">
        <f>[1]Hoja1!TIG90</f>
        <v>0</v>
      </c>
      <c r="TIH78" s="6">
        <f>[1]Hoja1!TIH90</f>
        <v>0</v>
      </c>
      <c r="TII78" s="6">
        <f>[1]Hoja1!TII90</f>
        <v>0</v>
      </c>
      <c r="TIJ78" s="6">
        <f>[1]Hoja1!TIJ90</f>
        <v>0</v>
      </c>
      <c r="TIK78" s="6">
        <f>[1]Hoja1!TIK90</f>
        <v>0</v>
      </c>
      <c r="TIL78" s="6">
        <f>[1]Hoja1!TIL90</f>
        <v>0</v>
      </c>
      <c r="TIM78" s="6">
        <f>[1]Hoja1!TIM90</f>
        <v>0</v>
      </c>
      <c r="TIN78" s="6">
        <f>[1]Hoja1!TIN90</f>
        <v>0</v>
      </c>
      <c r="TIO78" s="6">
        <f>[1]Hoja1!TIO90</f>
        <v>0</v>
      </c>
      <c r="TIP78" s="6">
        <f>[1]Hoja1!TIP90</f>
        <v>0</v>
      </c>
      <c r="TIQ78" s="6">
        <f>[1]Hoja1!TIQ90</f>
        <v>0</v>
      </c>
      <c r="TIR78" s="6">
        <f>[1]Hoja1!TIR90</f>
        <v>0</v>
      </c>
      <c r="TIS78" s="6">
        <f>[1]Hoja1!TIS90</f>
        <v>0</v>
      </c>
      <c r="TIT78" s="6">
        <f>[1]Hoja1!TIT90</f>
        <v>0</v>
      </c>
      <c r="TIU78" s="6">
        <f>[1]Hoja1!TIU90</f>
        <v>0</v>
      </c>
      <c r="TIV78" s="6">
        <f>[1]Hoja1!TIV90</f>
        <v>0</v>
      </c>
      <c r="TIW78" s="6">
        <f>[1]Hoja1!TIW90</f>
        <v>0</v>
      </c>
      <c r="TIX78" s="6">
        <f>[1]Hoja1!TIX90</f>
        <v>0</v>
      </c>
      <c r="TIY78" s="6">
        <f>[1]Hoja1!TIY90</f>
        <v>0</v>
      </c>
      <c r="TIZ78" s="6">
        <f>[1]Hoja1!TIZ90</f>
        <v>0</v>
      </c>
      <c r="TJA78" s="6">
        <f>[1]Hoja1!TJA90</f>
        <v>0</v>
      </c>
      <c r="TJB78" s="6">
        <f>[1]Hoja1!TJB90</f>
        <v>0</v>
      </c>
      <c r="TJC78" s="6">
        <f>[1]Hoja1!TJC90</f>
        <v>0</v>
      </c>
      <c r="TJD78" s="6">
        <f>[1]Hoja1!TJD90</f>
        <v>0</v>
      </c>
      <c r="TJE78" s="6">
        <f>[1]Hoja1!TJE90</f>
        <v>0</v>
      </c>
      <c r="TJF78" s="6">
        <f>[1]Hoja1!TJF90</f>
        <v>0</v>
      </c>
      <c r="TJG78" s="6">
        <f>[1]Hoja1!TJG90</f>
        <v>0</v>
      </c>
      <c r="TJH78" s="6">
        <f>[1]Hoja1!TJH90</f>
        <v>0</v>
      </c>
      <c r="TJI78" s="6">
        <f>[1]Hoja1!TJI90</f>
        <v>0</v>
      </c>
      <c r="TJJ78" s="6">
        <f>[1]Hoja1!TJJ90</f>
        <v>0</v>
      </c>
      <c r="TJK78" s="6">
        <f>[1]Hoja1!TJK90</f>
        <v>0</v>
      </c>
      <c r="TJL78" s="6">
        <f>[1]Hoja1!TJL90</f>
        <v>0</v>
      </c>
      <c r="TJM78" s="6">
        <f>[1]Hoja1!TJM90</f>
        <v>0</v>
      </c>
      <c r="TJN78" s="6">
        <f>[1]Hoja1!TJN90</f>
        <v>0</v>
      </c>
      <c r="TJO78" s="6">
        <f>[1]Hoja1!TJO90</f>
        <v>0</v>
      </c>
      <c r="TJP78" s="6">
        <f>[1]Hoja1!TJP90</f>
        <v>0</v>
      </c>
      <c r="TJQ78" s="6">
        <f>[1]Hoja1!TJQ90</f>
        <v>0</v>
      </c>
      <c r="TJR78" s="6">
        <f>[1]Hoja1!TJR90</f>
        <v>0</v>
      </c>
      <c r="TJS78" s="6">
        <f>[1]Hoja1!TJS90</f>
        <v>0</v>
      </c>
      <c r="TJT78" s="6">
        <f>[1]Hoja1!TJT90</f>
        <v>0</v>
      </c>
      <c r="TJU78" s="6">
        <f>[1]Hoja1!TJU90</f>
        <v>0</v>
      </c>
      <c r="TJV78" s="6">
        <f>[1]Hoja1!TJV90</f>
        <v>0</v>
      </c>
      <c r="TJW78" s="6">
        <f>[1]Hoja1!TJW90</f>
        <v>0</v>
      </c>
      <c r="TJX78" s="6">
        <f>[1]Hoja1!TJX90</f>
        <v>0</v>
      </c>
      <c r="TJY78" s="6">
        <f>[1]Hoja1!TJY90</f>
        <v>0</v>
      </c>
      <c r="TJZ78" s="6">
        <f>[1]Hoja1!TJZ90</f>
        <v>0</v>
      </c>
      <c r="TKA78" s="6">
        <f>[1]Hoja1!TKA90</f>
        <v>0</v>
      </c>
      <c r="TKB78" s="6">
        <f>[1]Hoja1!TKB90</f>
        <v>0</v>
      </c>
      <c r="TKC78" s="6">
        <f>[1]Hoja1!TKC90</f>
        <v>0</v>
      </c>
      <c r="TKD78" s="6">
        <f>[1]Hoja1!TKD90</f>
        <v>0</v>
      </c>
      <c r="TKE78" s="6">
        <f>[1]Hoja1!TKE90</f>
        <v>0</v>
      </c>
      <c r="TKF78" s="6">
        <f>[1]Hoja1!TKF90</f>
        <v>0</v>
      </c>
      <c r="TKG78" s="6">
        <f>[1]Hoja1!TKG90</f>
        <v>0</v>
      </c>
      <c r="TKH78" s="6">
        <f>[1]Hoja1!TKH90</f>
        <v>0</v>
      </c>
      <c r="TKI78" s="6">
        <f>[1]Hoja1!TKI90</f>
        <v>0</v>
      </c>
      <c r="TKJ78" s="6">
        <f>[1]Hoja1!TKJ90</f>
        <v>0</v>
      </c>
      <c r="TKK78" s="6">
        <f>[1]Hoja1!TKK90</f>
        <v>0</v>
      </c>
      <c r="TKL78" s="6">
        <f>[1]Hoja1!TKL90</f>
        <v>0</v>
      </c>
      <c r="TKM78" s="6">
        <f>[1]Hoja1!TKM90</f>
        <v>0</v>
      </c>
      <c r="TKN78" s="6">
        <f>[1]Hoja1!TKN90</f>
        <v>0</v>
      </c>
      <c r="TKO78" s="6">
        <f>[1]Hoja1!TKO90</f>
        <v>0</v>
      </c>
      <c r="TKP78" s="6">
        <f>[1]Hoja1!TKP90</f>
        <v>0</v>
      </c>
      <c r="TKQ78" s="6">
        <f>[1]Hoja1!TKQ90</f>
        <v>0</v>
      </c>
      <c r="TKR78" s="6">
        <f>[1]Hoja1!TKR90</f>
        <v>0</v>
      </c>
      <c r="TKS78" s="6">
        <f>[1]Hoja1!TKS90</f>
        <v>0</v>
      </c>
      <c r="TKT78" s="6">
        <f>[1]Hoja1!TKT90</f>
        <v>0</v>
      </c>
      <c r="TKU78" s="6">
        <f>[1]Hoja1!TKU90</f>
        <v>0</v>
      </c>
      <c r="TKV78" s="6">
        <f>[1]Hoja1!TKV90</f>
        <v>0</v>
      </c>
      <c r="TKW78" s="6">
        <f>[1]Hoja1!TKW90</f>
        <v>0</v>
      </c>
      <c r="TKX78" s="6">
        <f>[1]Hoja1!TKX90</f>
        <v>0</v>
      </c>
      <c r="TKY78" s="6">
        <f>[1]Hoja1!TKY90</f>
        <v>0</v>
      </c>
      <c r="TKZ78" s="6">
        <f>[1]Hoja1!TKZ90</f>
        <v>0</v>
      </c>
      <c r="TLA78" s="6">
        <f>[1]Hoja1!TLA90</f>
        <v>0</v>
      </c>
      <c r="TLB78" s="6">
        <f>[1]Hoja1!TLB90</f>
        <v>0</v>
      </c>
      <c r="TLC78" s="6">
        <f>[1]Hoja1!TLC90</f>
        <v>0</v>
      </c>
      <c r="TLD78" s="6">
        <f>[1]Hoja1!TLD90</f>
        <v>0</v>
      </c>
      <c r="TLE78" s="6">
        <f>[1]Hoja1!TLE90</f>
        <v>0</v>
      </c>
      <c r="TLF78" s="6">
        <f>[1]Hoja1!TLF90</f>
        <v>0</v>
      </c>
      <c r="TLG78" s="6">
        <f>[1]Hoja1!TLG90</f>
        <v>0</v>
      </c>
      <c r="TLH78" s="6">
        <f>[1]Hoja1!TLH90</f>
        <v>0</v>
      </c>
      <c r="TLI78" s="6">
        <f>[1]Hoja1!TLI90</f>
        <v>0</v>
      </c>
      <c r="TLJ78" s="6">
        <f>[1]Hoja1!TLJ90</f>
        <v>0</v>
      </c>
      <c r="TLK78" s="6">
        <f>[1]Hoja1!TLK90</f>
        <v>0</v>
      </c>
      <c r="TLL78" s="6">
        <f>[1]Hoja1!TLL90</f>
        <v>0</v>
      </c>
      <c r="TLM78" s="6">
        <f>[1]Hoja1!TLM90</f>
        <v>0</v>
      </c>
      <c r="TLN78" s="6">
        <f>[1]Hoja1!TLN90</f>
        <v>0</v>
      </c>
      <c r="TLO78" s="6">
        <f>[1]Hoja1!TLO90</f>
        <v>0</v>
      </c>
      <c r="TLP78" s="6">
        <f>[1]Hoja1!TLP90</f>
        <v>0</v>
      </c>
      <c r="TLQ78" s="6">
        <f>[1]Hoja1!TLQ90</f>
        <v>0</v>
      </c>
      <c r="TLR78" s="6">
        <f>[1]Hoja1!TLR90</f>
        <v>0</v>
      </c>
      <c r="TLS78" s="6">
        <f>[1]Hoja1!TLS90</f>
        <v>0</v>
      </c>
      <c r="TLT78" s="6">
        <f>[1]Hoja1!TLT90</f>
        <v>0</v>
      </c>
      <c r="TLU78" s="6">
        <f>[1]Hoja1!TLU90</f>
        <v>0</v>
      </c>
      <c r="TLV78" s="6">
        <f>[1]Hoja1!TLV90</f>
        <v>0</v>
      </c>
      <c r="TLW78" s="6">
        <f>[1]Hoja1!TLW90</f>
        <v>0</v>
      </c>
      <c r="TLX78" s="6">
        <f>[1]Hoja1!TLX90</f>
        <v>0</v>
      </c>
      <c r="TLY78" s="6">
        <f>[1]Hoja1!TLY90</f>
        <v>0</v>
      </c>
      <c r="TLZ78" s="6">
        <f>[1]Hoja1!TLZ90</f>
        <v>0</v>
      </c>
      <c r="TMA78" s="6">
        <f>[1]Hoja1!TMA90</f>
        <v>0</v>
      </c>
      <c r="TMB78" s="6">
        <f>[1]Hoja1!TMB90</f>
        <v>0</v>
      </c>
      <c r="TMC78" s="6">
        <f>[1]Hoja1!TMC90</f>
        <v>0</v>
      </c>
      <c r="TMD78" s="6">
        <f>[1]Hoja1!TMD90</f>
        <v>0</v>
      </c>
      <c r="TME78" s="6">
        <f>[1]Hoja1!TME90</f>
        <v>0</v>
      </c>
      <c r="TMF78" s="6">
        <f>[1]Hoja1!TMF90</f>
        <v>0</v>
      </c>
      <c r="TMG78" s="6">
        <f>[1]Hoja1!TMG90</f>
        <v>0</v>
      </c>
      <c r="TMH78" s="6">
        <f>[1]Hoja1!TMH90</f>
        <v>0</v>
      </c>
      <c r="TMI78" s="6">
        <f>[1]Hoja1!TMI90</f>
        <v>0</v>
      </c>
      <c r="TMJ78" s="6">
        <f>[1]Hoja1!TMJ90</f>
        <v>0</v>
      </c>
      <c r="TMK78" s="6">
        <f>[1]Hoja1!TMK90</f>
        <v>0</v>
      </c>
      <c r="TML78" s="6">
        <f>[1]Hoja1!TML90</f>
        <v>0</v>
      </c>
      <c r="TMM78" s="6">
        <f>[1]Hoja1!TMM90</f>
        <v>0</v>
      </c>
      <c r="TMN78" s="6">
        <f>[1]Hoja1!TMN90</f>
        <v>0</v>
      </c>
      <c r="TMO78" s="6">
        <f>[1]Hoja1!TMO90</f>
        <v>0</v>
      </c>
      <c r="TMP78" s="6">
        <f>[1]Hoja1!TMP90</f>
        <v>0</v>
      </c>
      <c r="TMQ78" s="6">
        <f>[1]Hoja1!TMQ90</f>
        <v>0</v>
      </c>
      <c r="TMR78" s="6">
        <f>[1]Hoja1!TMR90</f>
        <v>0</v>
      </c>
      <c r="TMS78" s="6">
        <f>[1]Hoja1!TMS90</f>
        <v>0</v>
      </c>
      <c r="TMT78" s="6">
        <f>[1]Hoja1!TMT90</f>
        <v>0</v>
      </c>
      <c r="TMU78" s="6">
        <f>[1]Hoja1!TMU90</f>
        <v>0</v>
      </c>
      <c r="TMV78" s="6">
        <f>[1]Hoja1!TMV90</f>
        <v>0</v>
      </c>
      <c r="TMW78" s="6">
        <f>[1]Hoja1!TMW90</f>
        <v>0</v>
      </c>
      <c r="TMX78" s="6">
        <f>[1]Hoja1!TMX90</f>
        <v>0</v>
      </c>
      <c r="TMY78" s="6">
        <f>[1]Hoja1!TMY90</f>
        <v>0</v>
      </c>
      <c r="TMZ78" s="6">
        <f>[1]Hoja1!TMZ90</f>
        <v>0</v>
      </c>
      <c r="TNA78" s="6">
        <f>[1]Hoja1!TNA90</f>
        <v>0</v>
      </c>
      <c r="TNB78" s="6">
        <f>[1]Hoja1!TNB90</f>
        <v>0</v>
      </c>
      <c r="TNC78" s="6">
        <f>[1]Hoja1!TNC90</f>
        <v>0</v>
      </c>
      <c r="TND78" s="6">
        <f>[1]Hoja1!TND90</f>
        <v>0</v>
      </c>
      <c r="TNE78" s="6">
        <f>[1]Hoja1!TNE90</f>
        <v>0</v>
      </c>
      <c r="TNF78" s="6">
        <f>[1]Hoja1!TNF90</f>
        <v>0</v>
      </c>
      <c r="TNG78" s="6">
        <f>[1]Hoja1!TNG90</f>
        <v>0</v>
      </c>
      <c r="TNH78" s="6">
        <f>[1]Hoja1!TNH90</f>
        <v>0</v>
      </c>
      <c r="TNI78" s="6">
        <f>[1]Hoja1!TNI90</f>
        <v>0</v>
      </c>
      <c r="TNJ78" s="6">
        <f>[1]Hoja1!TNJ90</f>
        <v>0</v>
      </c>
      <c r="TNK78" s="6">
        <f>[1]Hoja1!TNK90</f>
        <v>0</v>
      </c>
      <c r="TNL78" s="6">
        <f>[1]Hoja1!TNL90</f>
        <v>0</v>
      </c>
      <c r="TNM78" s="6">
        <f>[1]Hoja1!TNM90</f>
        <v>0</v>
      </c>
      <c r="TNN78" s="6">
        <f>[1]Hoja1!TNN90</f>
        <v>0</v>
      </c>
      <c r="TNO78" s="6">
        <f>[1]Hoja1!TNO90</f>
        <v>0</v>
      </c>
      <c r="TNP78" s="6">
        <f>[1]Hoja1!TNP90</f>
        <v>0</v>
      </c>
      <c r="TNQ78" s="6">
        <f>[1]Hoja1!TNQ90</f>
        <v>0</v>
      </c>
      <c r="TNR78" s="6">
        <f>[1]Hoja1!TNR90</f>
        <v>0</v>
      </c>
      <c r="TNS78" s="6">
        <f>[1]Hoja1!TNS90</f>
        <v>0</v>
      </c>
      <c r="TNT78" s="6">
        <f>[1]Hoja1!TNT90</f>
        <v>0</v>
      </c>
      <c r="TNU78" s="6">
        <f>[1]Hoja1!TNU90</f>
        <v>0</v>
      </c>
      <c r="TNV78" s="6">
        <f>[1]Hoja1!TNV90</f>
        <v>0</v>
      </c>
      <c r="TNW78" s="6">
        <f>[1]Hoja1!TNW90</f>
        <v>0</v>
      </c>
      <c r="TNX78" s="6">
        <f>[1]Hoja1!TNX90</f>
        <v>0</v>
      </c>
      <c r="TNY78" s="6">
        <f>[1]Hoja1!TNY90</f>
        <v>0</v>
      </c>
      <c r="TNZ78" s="6">
        <f>[1]Hoja1!TNZ90</f>
        <v>0</v>
      </c>
      <c r="TOA78" s="6">
        <f>[1]Hoja1!TOA90</f>
        <v>0</v>
      </c>
      <c r="TOB78" s="6">
        <f>[1]Hoja1!TOB90</f>
        <v>0</v>
      </c>
      <c r="TOC78" s="6">
        <f>[1]Hoja1!TOC90</f>
        <v>0</v>
      </c>
      <c r="TOD78" s="6">
        <f>[1]Hoja1!TOD90</f>
        <v>0</v>
      </c>
      <c r="TOE78" s="6">
        <f>[1]Hoja1!TOE90</f>
        <v>0</v>
      </c>
      <c r="TOF78" s="6">
        <f>[1]Hoja1!TOF90</f>
        <v>0</v>
      </c>
      <c r="TOG78" s="6">
        <f>[1]Hoja1!TOG90</f>
        <v>0</v>
      </c>
      <c r="TOH78" s="6">
        <f>[1]Hoja1!TOH90</f>
        <v>0</v>
      </c>
      <c r="TOI78" s="6">
        <f>[1]Hoja1!TOI90</f>
        <v>0</v>
      </c>
      <c r="TOJ78" s="6">
        <f>[1]Hoja1!TOJ90</f>
        <v>0</v>
      </c>
      <c r="TOK78" s="6">
        <f>[1]Hoja1!TOK90</f>
        <v>0</v>
      </c>
      <c r="TOL78" s="6">
        <f>[1]Hoja1!TOL90</f>
        <v>0</v>
      </c>
      <c r="TOM78" s="6">
        <f>[1]Hoja1!TOM90</f>
        <v>0</v>
      </c>
      <c r="TON78" s="6">
        <f>[1]Hoja1!TON90</f>
        <v>0</v>
      </c>
      <c r="TOO78" s="6">
        <f>[1]Hoja1!TOO90</f>
        <v>0</v>
      </c>
      <c r="TOP78" s="6">
        <f>[1]Hoja1!TOP90</f>
        <v>0</v>
      </c>
      <c r="TOQ78" s="6">
        <f>[1]Hoja1!TOQ90</f>
        <v>0</v>
      </c>
      <c r="TOR78" s="6">
        <f>[1]Hoja1!TOR90</f>
        <v>0</v>
      </c>
      <c r="TOS78" s="6">
        <f>[1]Hoja1!TOS90</f>
        <v>0</v>
      </c>
      <c r="TOT78" s="6">
        <f>[1]Hoja1!TOT90</f>
        <v>0</v>
      </c>
      <c r="TOU78" s="6">
        <f>[1]Hoja1!TOU90</f>
        <v>0</v>
      </c>
      <c r="TOV78" s="6">
        <f>[1]Hoja1!TOV90</f>
        <v>0</v>
      </c>
      <c r="TOW78" s="6">
        <f>[1]Hoja1!TOW90</f>
        <v>0</v>
      </c>
      <c r="TOX78" s="6">
        <f>[1]Hoja1!TOX90</f>
        <v>0</v>
      </c>
      <c r="TOY78" s="6">
        <f>[1]Hoja1!TOY90</f>
        <v>0</v>
      </c>
      <c r="TOZ78" s="6">
        <f>[1]Hoja1!TOZ90</f>
        <v>0</v>
      </c>
      <c r="TPA78" s="6">
        <f>[1]Hoja1!TPA90</f>
        <v>0</v>
      </c>
      <c r="TPB78" s="6">
        <f>[1]Hoja1!TPB90</f>
        <v>0</v>
      </c>
      <c r="TPC78" s="6">
        <f>[1]Hoja1!TPC90</f>
        <v>0</v>
      </c>
      <c r="TPD78" s="6">
        <f>[1]Hoja1!TPD90</f>
        <v>0</v>
      </c>
      <c r="TPE78" s="6">
        <f>[1]Hoja1!TPE90</f>
        <v>0</v>
      </c>
      <c r="TPF78" s="6">
        <f>[1]Hoja1!TPF90</f>
        <v>0</v>
      </c>
      <c r="TPG78" s="6">
        <f>[1]Hoja1!TPG90</f>
        <v>0</v>
      </c>
      <c r="TPH78" s="6">
        <f>[1]Hoja1!TPH90</f>
        <v>0</v>
      </c>
      <c r="TPI78" s="6">
        <f>[1]Hoja1!TPI90</f>
        <v>0</v>
      </c>
      <c r="TPJ78" s="6">
        <f>[1]Hoja1!TPJ90</f>
        <v>0</v>
      </c>
      <c r="TPK78" s="6">
        <f>[1]Hoja1!TPK90</f>
        <v>0</v>
      </c>
      <c r="TPL78" s="6">
        <f>[1]Hoja1!TPL90</f>
        <v>0</v>
      </c>
      <c r="TPM78" s="6">
        <f>[1]Hoja1!TPM90</f>
        <v>0</v>
      </c>
      <c r="TPN78" s="6">
        <f>[1]Hoja1!TPN90</f>
        <v>0</v>
      </c>
      <c r="TPO78" s="6">
        <f>[1]Hoja1!TPO90</f>
        <v>0</v>
      </c>
      <c r="TPP78" s="6">
        <f>[1]Hoja1!TPP90</f>
        <v>0</v>
      </c>
      <c r="TPQ78" s="6">
        <f>[1]Hoja1!TPQ90</f>
        <v>0</v>
      </c>
      <c r="TPR78" s="6">
        <f>[1]Hoja1!TPR90</f>
        <v>0</v>
      </c>
      <c r="TPS78" s="6">
        <f>[1]Hoja1!TPS90</f>
        <v>0</v>
      </c>
      <c r="TPT78" s="6">
        <f>[1]Hoja1!TPT90</f>
        <v>0</v>
      </c>
      <c r="TPU78" s="6">
        <f>[1]Hoja1!TPU90</f>
        <v>0</v>
      </c>
      <c r="TPV78" s="6">
        <f>[1]Hoja1!TPV90</f>
        <v>0</v>
      </c>
      <c r="TPW78" s="6">
        <f>[1]Hoja1!TPW90</f>
        <v>0</v>
      </c>
      <c r="TPX78" s="6">
        <f>[1]Hoja1!TPX90</f>
        <v>0</v>
      </c>
      <c r="TPY78" s="6">
        <f>[1]Hoja1!TPY90</f>
        <v>0</v>
      </c>
      <c r="TPZ78" s="6">
        <f>[1]Hoja1!TPZ90</f>
        <v>0</v>
      </c>
      <c r="TQA78" s="6">
        <f>[1]Hoja1!TQA90</f>
        <v>0</v>
      </c>
      <c r="TQB78" s="6">
        <f>[1]Hoja1!TQB90</f>
        <v>0</v>
      </c>
      <c r="TQC78" s="6">
        <f>[1]Hoja1!TQC90</f>
        <v>0</v>
      </c>
      <c r="TQD78" s="6">
        <f>[1]Hoja1!TQD90</f>
        <v>0</v>
      </c>
      <c r="TQE78" s="6">
        <f>[1]Hoja1!TQE90</f>
        <v>0</v>
      </c>
      <c r="TQF78" s="6">
        <f>[1]Hoja1!TQF90</f>
        <v>0</v>
      </c>
      <c r="TQG78" s="6">
        <f>[1]Hoja1!TQG90</f>
        <v>0</v>
      </c>
      <c r="TQH78" s="6">
        <f>[1]Hoja1!TQH90</f>
        <v>0</v>
      </c>
      <c r="TQI78" s="6">
        <f>[1]Hoja1!TQI90</f>
        <v>0</v>
      </c>
      <c r="TQJ78" s="6">
        <f>[1]Hoja1!TQJ90</f>
        <v>0</v>
      </c>
      <c r="TQK78" s="6">
        <f>[1]Hoja1!TQK90</f>
        <v>0</v>
      </c>
      <c r="TQL78" s="6">
        <f>[1]Hoja1!TQL90</f>
        <v>0</v>
      </c>
      <c r="TQM78" s="6">
        <f>[1]Hoja1!TQM90</f>
        <v>0</v>
      </c>
      <c r="TQN78" s="6">
        <f>[1]Hoja1!TQN90</f>
        <v>0</v>
      </c>
      <c r="TQO78" s="6">
        <f>[1]Hoja1!TQO90</f>
        <v>0</v>
      </c>
      <c r="TQP78" s="6">
        <f>[1]Hoja1!TQP90</f>
        <v>0</v>
      </c>
      <c r="TQQ78" s="6">
        <f>[1]Hoja1!TQQ90</f>
        <v>0</v>
      </c>
      <c r="TQR78" s="6">
        <f>[1]Hoja1!TQR90</f>
        <v>0</v>
      </c>
      <c r="TQS78" s="6">
        <f>[1]Hoja1!TQS90</f>
        <v>0</v>
      </c>
      <c r="TQT78" s="6">
        <f>[1]Hoja1!TQT90</f>
        <v>0</v>
      </c>
      <c r="TQU78" s="6">
        <f>[1]Hoja1!TQU90</f>
        <v>0</v>
      </c>
      <c r="TQV78" s="6">
        <f>[1]Hoja1!TQV90</f>
        <v>0</v>
      </c>
      <c r="TQW78" s="6">
        <f>[1]Hoja1!TQW90</f>
        <v>0</v>
      </c>
      <c r="TQX78" s="6">
        <f>[1]Hoja1!TQX90</f>
        <v>0</v>
      </c>
      <c r="TQY78" s="6">
        <f>[1]Hoja1!TQY90</f>
        <v>0</v>
      </c>
      <c r="TQZ78" s="6">
        <f>[1]Hoja1!TQZ90</f>
        <v>0</v>
      </c>
      <c r="TRA78" s="6">
        <f>[1]Hoja1!TRA90</f>
        <v>0</v>
      </c>
      <c r="TRB78" s="6">
        <f>[1]Hoja1!TRB90</f>
        <v>0</v>
      </c>
      <c r="TRC78" s="6">
        <f>[1]Hoja1!TRC90</f>
        <v>0</v>
      </c>
      <c r="TRD78" s="6">
        <f>[1]Hoja1!TRD90</f>
        <v>0</v>
      </c>
      <c r="TRE78" s="6">
        <f>[1]Hoja1!TRE90</f>
        <v>0</v>
      </c>
      <c r="TRF78" s="6">
        <f>[1]Hoja1!TRF90</f>
        <v>0</v>
      </c>
      <c r="TRG78" s="6">
        <f>[1]Hoja1!TRG90</f>
        <v>0</v>
      </c>
      <c r="TRH78" s="6">
        <f>[1]Hoja1!TRH90</f>
        <v>0</v>
      </c>
      <c r="TRI78" s="6">
        <f>[1]Hoja1!TRI90</f>
        <v>0</v>
      </c>
      <c r="TRJ78" s="6">
        <f>[1]Hoja1!TRJ90</f>
        <v>0</v>
      </c>
      <c r="TRK78" s="6">
        <f>[1]Hoja1!TRK90</f>
        <v>0</v>
      </c>
      <c r="TRL78" s="6">
        <f>[1]Hoja1!TRL90</f>
        <v>0</v>
      </c>
      <c r="TRM78" s="6">
        <f>[1]Hoja1!TRM90</f>
        <v>0</v>
      </c>
      <c r="TRN78" s="6">
        <f>[1]Hoja1!TRN90</f>
        <v>0</v>
      </c>
      <c r="TRO78" s="6">
        <f>[1]Hoja1!TRO90</f>
        <v>0</v>
      </c>
      <c r="TRP78" s="6">
        <f>[1]Hoja1!TRP90</f>
        <v>0</v>
      </c>
      <c r="TRQ78" s="6">
        <f>[1]Hoja1!TRQ90</f>
        <v>0</v>
      </c>
      <c r="TRR78" s="6">
        <f>[1]Hoja1!TRR90</f>
        <v>0</v>
      </c>
      <c r="TRS78" s="6">
        <f>[1]Hoja1!TRS90</f>
        <v>0</v>
      </c>
      <c r="TRT78" s="6">
        <f>[1]Hoja1!TRT90</f>
        <v>0</v>
      </c>
      <c r="TRU78" s="6">
        <f>[1]Hoja1!TRU90</f>
        <v>0</v>
      </c>
      <c r="TRV78" s="6">
        <f>[1]Hoja1!TRV90</f>
        <v>0</v>
      </c>
      <c r="TRW78" s="6">
        <f>[1]Hoja1!TRW90</f>
        <v>0</v>
      </c>
      <c r="TRX78" s="6">
        <f>[1]Hoja1!TRX90</f>
        <v>0</v>
      </c>
      <c r="TRY78" s="6">
        <f>[1]Hoja1!TRY90</f>
        <v>0</v>
      </c>
      <c r="TRZ78" s="6">
        <f>[1]Hoja1!TRZ90</f>
        <v>0</v>
      </c>
      <c r="TSA78" s="6">
        <f>[1]Hoja1!TSA90</f>
        <v>0</v>
      </c>
      <c r="TSB78" s="6">
        <f>[1]Hoja1!TSB90</f>
        <v>0</v>
      </c>
      <c r="TSC78" s="6">
        <f>[1]Hoja1!TSC90</f>
        <v>0</v>
      </c>
      <c r="TSD78" s="6">
        <f>[1]Hoja1!TSD90</f>
        <v>0</v>
      </c>
      <c r="TSE78" s="6">
        <f>[1]Hoja1!TSE90</f>
        <v>0</v>
      </c>
      <c r="TSF78" s="6">
        <f>[1]Hoja1!TSF90</f>
        <v>0</v>
      </c>
      <c r="TSG78" s="6">
        <f>[1]Hoja1!TSG90</f>
        <v>0</v>
      </c>
      <c r="TSH78" s="6">
        <f>[1]Hoja1!TSH90</f>
        <v>0</v>
      </c>
      <c r="TSI78" s="6">
        <f>[1]Hoja1!TSI90</f>
        <v>0</v>
      </c>
      <c r="TSJ78" s="6">
        <f>[1]Hoja1!TSJ90</f>
        <v>0</v>
      </c>
      <c r="TSK78" s="6">
        <f>[1]Hoja1!TSK90</f>
        <v>0</v>
      </c>
      <c r="TSL78" s="6">
        <f>[1]Hoja1!TSL90</f>
        <v>0</v>
      </c>
      <c r="TSM78" s="6">
        <f>[1]Hoja1!TSM90</f>
        <v>0</v>
      </c>
      <c r="TSN78" s="6">
        <f>[1]Hoja1!TSN90</f>
        <v>0</v>
      </c>
      <c r="TSO78" s="6">
        <f>[1]Hoja1!TSO90</f>
        <v>0</v>
      </c>
      <c r="TSP78" s="6">
        <f>[1]Hoja1!TSP90</f>
        <v>0</v>
      </c>
      <c r="TSQ78" s="6">
        <f>[1]Hoja1!TSQ90</f>
        <v>0</v>
      </c>
      <c r="TSR78" s="6">
        <f>[1]Hoja1!TSR90</f>
        <v>0</v>
      </c>
      <c r="TSS78" s="6">
        <f>[1]Hoja1!TSS90</f>
        <v>0</v>
      </c>
      <c r="TST78" s="6">
        <f>[1]Hoja1!TST90</f>
        <v>0</v>
      </c>
      <c r="TSU78" s="6">
        <f>[1]Hoja1!TSU90</f>
        <v>0</v>
      </c>
      <c r="TSV78" s="6">
        <f>[1]Hoja1!TSV90</f>
        <v>0</v>
      </c>
      <c r="TSW78" s="6">
        <f>[1]Hoja1!TSW90</f>
        <v>0</v>
      </c>
      <c r="TSX78" s="6">
        <f>[1]Hoja1!TSX90</f>
        <v>0</v>
      </c>
      <c r="TSY78" s="6">
        <f>[1]Hoja1!TSY90</f>
        <v>0</v>
      </c>
      <c r="TSZ78" s="6">
        <f>[1]Hoja1!TSZ90</f>
        <v>0</v>
      </c>
      <c r="TTA78" s="6">
        <f>[1]Hoja1!TTA90</f>
        <v>0</v>
      </c>
      <c r="TTB78" s="6">
        <f>[1]Hoja1!TTB90</f>
        <v>0</v>
      </c>
      <c r="TTC78" s="6">
        <f>[1]Hoja1!TTC90</f>
        <v>0</v>
      </c>
      <c r="TTD78" s="6">
        <f>[1]Hoja1!TTD90</f>
        <v>0</v>
      </c>
      <c r="TTE78" s="6">
        <f>[1]Hoja1!TTE90</f>
        <v>0</v>
      </c>
      <c r="TTF78" s="6">
        <f>[1]Hoja1!TTF90</f>
        <v>0</v>
      </c>
      <c r="TTG78" s="6">
        <f>[1]Hoja1!TTG90</f>
        <v>0</v>
      </c>
      <c r="TTH78" s="6">
        <f>[1]Hoja1!TTH90</f>
        <v>0</v>
      </c>
      <c r="TTI78" s="6">
        <f>[1]Hoja1!TTI90</f>
        <v>0</v>
      </c>
      <c r="TTJ78" s="6">
        <f>[1]Hoja1!TTJ90</f>
        <v>0</v>
      </c>
      <c r="TTK78" s="6">
        <f>[1]Hoja1!TTK90</f>
        <v>0</v>
      </c>
      <c r="TTL78" s="6">
        <f>[1]Hoja1!TTL90</f>
        <v>0</v>
      </c>
      <c r="TTM78" s="6">
        <f>[1]Hoja1!TTM90</f>
        <v>0</v>
      </c>
      <c r="TTN78" s="6">
        <f>[1]Hoja1!TTN90</f>
        <v>0</v>
      </c>
      <c r="TTO78" s="6">
        <f>[1]Hoja1!TTO90</f>
        <v>0</v>
      </c>
      <c r="TTP78" s="6">
        <f>[1]Hoja1!TTP90</f>
        <v>0</v>
      </c>
      <c r="TTQ78" s="6">
        <f>[1]Hoja1!TTQ90</f>
        <v>0</v>
      </c>
      <c r="TTR78" s="6">
        <f>[1]Hoja1!TTR90</f>
        <v>0</v>
      </c>
      <c r="TTS78" s="6">
        <f>[1]Hoja1!TTS90</f>
        <v>0</v>
      </c>
      <c r="TTT78" s="6">
        <f>[1]Hoja1!TTT90</f>
        <v>0</v>
      </c>
      <c r="TTU78" s="6">
        <f>[1]Hoja1!TTU90</f>
        <v>0</v>
      </c>
      <c r="TTV78" s="6">
        <f>[1]Hoja1!TTV90</f>
        <v>0</v>
      </c>
      <c r="TTW78" s="6">
        <f>[1]Hoja1!TTW90</f>
        <v>0</v>
      </c>
      <c r="TTX78" s="6">
        <f>[1]Hoja1!TTX90</f>
        <v>0</v>
      </c>
      <c r="TTY78" s="6">
        <f>[1]Hoja1!TTY90</f>
        <v>0</v>
      </c>
      <c r="TTZ78" s="6">
        <f>[1]Hoja1!TTZ90</f>
        <v>0</v>
      </c>
      <c r="TUA78" s="6">
        <f>[1]Hoja1!TUA90</f>
        <v>0</v>
      </c>
      <c r="TUB78" s="6">
        <f>[1]Hoja1!TUB90</f>
        <v>0</v>
      </c>
      <c r="TUC78" s="6">
        <f>[1]Hoja1!TUC90</f>
        <v>0</v>
      </c>
      <c r="TUD78" s="6">
        <f>[1]Hoja1!TUD90</f>
        <v>0</v>
      </c>
      <c r="TUE78" s="6">
        <f>[1]Hoja1!TUE90</f>
        <v>0</v>
      </c>
      <c r="TUF78" s="6">
        <f>[1]Hoja1!TUF90</f>
        <v>0</v>
      </c>
      <c r="TUG78" s="6">
        <f>[1]Hoja1!TUG90</f>
        <v>0</v>
      </c>
      <c r="TUH78" s="6">
        <f>[1]Hoja1!TUH90</f>
        <v>0</v>
      </c>
      <c r="TUI78" s="6">
        <f>[1]Hoja1!TUI90</f>
        <v>0</v>
      </c>
      <c r="TUJ78" s="6">
        <f>[1]Hoja1!TUJ90</f>
        <v>0</v>
      </c>
      <c r="TUK78" s="6">
        <f>[1]Hoja1!TUK90</f>
        <v>0</v>
      </c>
      <c r="TUL78" s="6">
        <f>[1]Hoja1!TUL90</f>
        <v>0</v>
      </c>
      <c r="TUM78" s="6">
        <f>[1]Hoja1!TUM90</f>
        <v>0</v>
      </c>
      <c r="TUN78" s="6">
        <f>[1]Hoja1!TUN90</f>
        <v>0</v>
      </c>
      <c r="TUO78" s="6">
        <f>[1]Hoja1!TUO90</f>
        <v>0</v>
      </c>
      <c r="TUP78" s="6">
        <f>[1]Hoja1!TUP90</f>
        <v>0</v>
      </c>
      <c r="TUQ78" s="6">
        <f>[1]Hoja1!TUQ90</f>
        <v>0</v>
      </c>
      <c r="TUR78" s="6">
        <f>[1]Hoja1!TUR90</f>
        <v>0</v>
      </c>
      <c r="TUS78" s="6">
        <f>[1]Hoja1!TUS90</f>
        <v>0</v>
      </c>
      <c r="TUT78" s="6">
        <f>[1]Hoja1!TUT90</f>
        <v>0</v>
      </c>
      <c r="TUU78" s="6">
        <f>[1]Hoja1!TUU90</f>
        <v>0</v>
      </c>
      <c r="TUV78" s="6">
        <f>[1]Hoja1!TUV90</f>
        <v>0</v>
      </c>
      <c r="TUW78" s="6">
        <f>[1]Hoja1!TUW90</f>
        <v>0</v>
      </c>
      <c r="TUX78" s="6">
        <f>[1]Hoja1!TUX90</f>
        <v>0</v>
      </c>
      <c r="TUY78" s="6">
        <f>[1]Hoja1!TUY90</f>
        <v>0</v>
      </c>
      <c r="TUZ78" s="6">
        <f>[1]Hoja1!TUZ90</f>
        <v>0</v>
      </c>
      <c r="TVA78" s="6">
        <f>[1]Hoja1!TVA90</f>
        <v>0</v>
      </c>
      <c r="TVB78" s="6">
        <f>[1]Hoja1!TVB90</f>
        <v>0</v>
      </c>
      <c r="TVC78" s="6">
        <f>[1]Hoja1!TVC90</f>
        <v>0</v>
      </c>
      <c r="TVD78" s="6">
        <f>[1]Hoja1!TVD90</f>
        <v>0</v>
      </c>
      <c r="TVE78" s="6">
        <f>[1]Hoja1!TVE90</f>
        <v>0</v>
      </c>
      <c r="TVF78" s="6">
        <f>[1]Hoja1!TVF90</f>
        <v>0</v>
      </c>
      <c r="TVG78" s="6">
        <f>[1]Hoja1!TVG90</f>
        <v>0</v>
      </c>
      <c r="TVH78" s="6">
        <f>[1]Hoja1!TVH90</f>
        <v>0</v>
      </c>
      <c r="TVI78" s="6">
        <f>[1]Hoja1!TVI90</f>
        <v>0</v>
      </c>
      <c r="TVJ78" s="6">
        <f>[1]Hoja1!TVJ90</f>
        <v>0</v>
      </c>
      <c r="TVK78" s="6">
        <f>[1]Hoja1!TVK90</f>
        <v>0</v>
      </c>
      <c r="TVL78" s="6">
        <f>[1]Hoja1!TVL90</f>
        <v>0</v>
      </c>
      <c r="TVM78" s="6">
        <f>[1]Hoja1!TVM90</f>
        <v>0</v>
      </c>
      <c r="TVN78" s="6">
        <f>[1]Hoja1!TVN90</f>
        <v>0</v>
      </c>
      <c r="TVO78" s="6">
        <f>[1]Hoja1!TVO90</f>
        <v>0</v>
      </c>
      <c r="TVP78" s="6">
        <f>[1]Hoja1!TVP90</f>
        <v>0</v>
      </c>
      <c r="TVQ78" s="6">
        <f>[1]Hoja1!TVQ90</f>
        <v>0</v>
      </c>
      <c r="TVR78" s="6">
        <f>[1]Hoja1!TVR90</f>
        <v>0</v>
      </c>
      <c r="TVS78" s="6">
        <f>[1]Hoja1!TVS90</f>
        <v>0</v>
      </c>
      <c r="TVT78" s="6">
        <f>[1]Hoja1!TVT90</f>
        <v>0</v>
      </c>
      <c r="TVU78" s="6">
        <f>[1]Hoja1!TVU90</f>
        <v>0</v>
      </c>
      <c r="TVV78" s="6">
        <f>[1]Hoja1!TVV90</f>
        <v>0</v>
      </c>
      <c r="TVW78" s="6">
        <f>[1]Hoja1!TVW90</f>
        <v>0</v>
      </c>
      <c r="TVX78" s="6">
        <f>[1]Hoja1!TVX90</f>
        <v>0</v>
      </c>
      <c r="TVY78" s="6">
        <f>[1]Hoja1!TVY90</f>
        <v>0</v>
      </c>
      <c r="TVZ78" s="6">
        <f>[1]Hoja1!TVZ90</f>
        <v>0</v>
      </c>
      <c r="TWA78" s="6">
        <f>[1]Hoja1!TWA90</f>
        <v>0</v>
      </c>
      <c r="TWB78" s="6">
        <f>[1]Hoja1!TWB90</f>
        <v>0</v>
      </c>
      <c r="TWC78" s="6">
        <f>[1]Hoja1!TWC90</f>
        <v>0</v>
      </c>
      <c r="TWD78" s="6">
        <f>[1]Hoja1!TWD90</f>
        <v>0</v>
      </c>
      <c r="TWE78" s="6">
        <f>[1]Hoja1!TWE90</f>
        <v>0</v>
      </c>
      <c r="TWF78" s="6">
        <f>[1]Hoja1!TWF90</f>
        <v>0</v>
      </c>
      <c r="TWG78" s="6">
        <f>[1]Hoja1!TWG90</f>
        <v>0</v>
      </c>
      <c r="TWH78" s="6">
        <f>[1]Hoja1!TWH90</f>
        <v>0</v>
      </c>
      <c r="TWI78" s="6">
        <f>[1]Hoja1!TWI90</f>
        <v>0</v>
      </c>
      <c r="TWJ78" s="6">
        <f>[1]Hoja1!TWJ90</f>
        <v>0</v>
      </c>
      <c r="TWK78" s="6">
        <f>[1]Hoja1!TWK90</f>
        <v>0</v>
      </c>
      <c r="TWL78" s="6">
        <f>[1]Hoja1!TWL90</f>
        <v>0</v>
      </c>
      <c r="TWM78" s="6">
        <f>[1]Hoja1!TWM90</f>
        <v>0</v>
      </c>
      <c r="TWN78" s="6">
        <f>[1]Hoja1!TWN90</f>
        <v>0</v>
      </c>
      <c r="TWO78" s="6">
        <f>[1]Hoja1!TWO90</f>
        <v>0</v>
      </c>
      <c r="TWP78" s="6">
        <f>[1]Hoja1!TWP90</f>
        <v>0</v>
      </c>
      <c r="TWQ78" s="6">
        <f>[1]Hoja1!TWQ90</f>
        <v>0</v>
      </c>
      <c r="TWR78" s="6">
        <f>[1]Hoja1!TWR90</f>
        <v>0</v>
      </c>
      <c r="TWS78" s="6">
        <f>[1]Hoja1!TWS90</f>
        <v>0</v>
      </c>
      <c r="TWT78" s="6">
        <f>[1]Hoja1!TWT90</f>
        <v>0</v>
      </c>
      <c r="TWU78" s="6">
        <f>[1]Hoja1!TWU90</f>
        <v>0</v>
      </c>
      <c r="TWV78" s="6">
        <f>[1]Hoja1!TWV90</f>
        <v>0</v>
      </c>
      <c r="TWW78" s="6">
        <f>[1]Hoja1!TWW90</f>
        <v>0</v>
      </c>
      <c r="TWX78" s="6">
        <f>[1]Hoja1!TWX90</f>
        <v>0</v>
      </c>
      <c r="TWY78" s="6">
        <f>[1]Hoja1!TWY90</f>
        <v>0</v>
      </c>
      <c r="TWZ78" s="6">
        <f>[1]Hoja1!TWZ90</f>
        <v>0</v>
      </c>
      <c r="TXA78" s="6">
        <f>[1]Hoja1!TXA90</f>
        <v>0</v>
      </c>
      <c r="TXB78" s="6">
        <f>[1]Hoja1!TXB90</f>
        <v>0</v>
      </c>
      <c r="TXC78" s="6">
        <f>[1]Hoja1!TXC90</f>
        <v>0</v>
      </c>
      <c r="TXD78" s="6">
        <f>[1]Hoja1!TXD90</f>
        <v>0</v>
      </c>
      <c r="TXE78" s="6">
        <f>[1]Hoja1!TXE90</f>
        <v>0</v>
      </c>
      <c r="TXF78" s="6">
        <f>[1]Hoja1!TXF90</f>
        <v>0</v>
      </c>
      <c r="TXG78" s="6">
        <f>[1]Hoja1!TXG90</f>
        <v>0</v>
      </c>
      <c r="TXH78" s="6">
        <f>[1]Hoja1!TXH90</f>
        <v>0</v>
      </c>
      <c r="TXI78" s="6">
        <f>[1]Hoja1!TXI90</f>
        <v>0</v>
      </c>
      <c r="TXJ78" s="6">
        <f>[1]Hoja1!TXJ90</f>
        <v>0</v>
      </c>
      <c r="TXK78" s="6">
        <f>[1]Hoja1!TXK90</f>
        <v>0</v>
      </c>
      <c r="TXL78" s="6">
        <f>[1]Hoja1!TXL90</f>
        <v>0</v>
      </c>
      <c r="TXM78" s="6">
        <f>[1]Hoja1!TXM90</f>
        <v>0</v>
      </c>
      <c r="TXN78" s="6">
        <f>[1]Hoja1!TXN90</f>
        <v>0</v>
      </c>
      <c r="TXO78" s="6">
        <f>[1]Hoja1!TXO90</f>
        <v>0</v>
      </c>
      <c r="TXP78" s="6">
        <f>[1]Hoja1!TXP90</f>
        <v>0</v>
      </c>
      <c r="TXQ78" s="6">
        <f>[1]Hoja1!TXQ90</f>
        <v>0</v>
      </c>
      <c r="TXR78" s="6">
        <f>[1]Hoja1!TXR90</f>
        <v>0</v>
      </c>
      <c r="TXS78" s="6">
        <f>[1]Hoja1!TXS90</f>
        <v>0</v>
      </c>
      <c r="TXT78" s="6">
        <f>[1]Hoja1!TXT90</f>
        <v>0</v>
      </c>
      <c r="TXU78" s="6">
        <f>[1]Hoja1!TXU90</f>
        <v>0</v>
      </c>
      <c r="TXV78" s="6">
        <f>[1]Hoja1!TXV90</f>
        <v>0</v>
      </c>
      <c r="TXW78" s="6">
        <f>[1]Hoja1!TXW90</f>
        <v>0</v>
      </c>
      <c r="TXX78" s="6">
        <f>[1]Hoja1!TXX90</f>
        <v>0</v>
      </c>
      <c r="TXY78" s="6">
        <f>[1]Hoja1!TXY90</f>
        <v>0</v>
      </c>
      <c r="TXZ78" s="6">
        <f>[1]Hoja1!TXZ90</f>
        <v>0</v>
      </c>
      <c r="TYA78" s="6">
        <f>[1]Hoja1!TYA90</f>
        <v>0</v>
      </c>
      <c r="TYB78" s="6">
        <f>[1]Hoja1!TYB90</f>
        <v>0</v>
      </c>
      <c r="TYC78" s="6">
        <f>[1]Hoja1!TYC90</f>
        <v>0</v>
      </c>
      <c r="TYD78" s="6">
        <f>[1]Hoja1!TYD90</f>
        <v>0</v>
      </c>
      <c r="TYE78" s="6">
        <f>[1]Hoja1!TYE90</f>
        <v>0</v>
      </c>
      <c r="TYF78" s="6">
        <f>[1]Hoja1!TYF90</f>
        <v>0</v>
      </c>
      <c r="TYG78" s="6">
        <f>[1]Hoja1!TYG90</f>
        <v>0</v>
      </c>
      <c r="TYH78" s="6">
        <f>[1]Hoja1!TYH90</f>
        <v>0</v>
      </c>
      <c r="TYI78" s="6">
        <f>[1]Hoja1!TYI90</f>
        <v>0</v>
      </c>
      <c r="TYJ78" s="6">
        <f>[1]Hoja1!TYJ90</f>
        <v>0</v>
      </c>
      <c r="TYK78" s="6">
        <f>[1]Hoja1!TYK90</f>
        <v>0</v>
      </c>
      <c r="TYL78" s="6">
        <f>[1]Hoja1!TYL90</f>
        <v>0</v>
      </c>
      <c r="TYM78" s="6">
        <f>[1]Hoja1!TYM90</f>
        <v>0</v>
      </c>
      <c r="TYN78" s="6">
        <f>[1]Hoja1!TYN90</f>
        <v>0</v>
      </c>
      <c r="TYO78" s="6">
        <f>[1]Hoja1!TYO90</f>
        <v>0</v>
      </c>
      <c r="TYP78" s="6">
        <f>[1]Hoja1!TYP90</f>
        <v>0</v>
      </c>
      <c r="TYQ78" s="6">
        <f>[1]Hoja1!TYQ90</f>
        <v>0</v>
      </c>
      <c r="TYR78" s="6">
        <f>[1]Hoja1!TYR90</f>
        <v>0</v>
      </c>
      <c r="TYS78" s="6">
        <f>[1]Hoja1!TYS90</f>
        <v>0</v>
      </c>
      <c r="TYT78" s="6">
        <f>[1]Hoja1!TYT90</f>
        <v>0</v>
      </c>
      <c r="TYU78" s="6">
        <f>[1]Hoja1!TYU90</f>
        <v>0</v>
      </c>
      <c r="TYV78" s="6">
        <f>[1]Hoja1!TYV90</f>
        <v>0</v>
      </c>
      <c r="TYW78" s="6">
        <f>[1]Hoja1!TYW90</f>
        <v>0</v>
      </c>
      <c r="TYX78" s="6">
        <f>[1]Hoja1!TYX90</f>
        <v>0</v>
      </c>
      <c r="TYY78" s="6">
        <f>[1]Hoja1!TYY90</f>
        <v>0</v>
      </c>
      <c r="TYZ78" s="6">
        <f>[1]Hoja1!TYZ90</f>
        <v>0</v>
      </c>
      <c r="TZA78" s="6">
        <f>[1]Hoja1!TZA90</f>
        <v>0</v>
      </c>
      <c r="TZB78" s="6">
        <f>[1]Hoja1!TZB90</f>
        <v>0</v>
      </c>
      <c r="TZC78" s="6">
        <f>[1]Hoja1!TZC90</f>
        <v>0</v>
      </c>
      <c r="TZD78" s="6">
        <f>[1]Hoja1!TZD90</f>
        <v>0</v>
      </c>
      <c r="TZE78" s="6">
        <f>[1]Hoja1!TZE90</f>
        <v>0</v>
      </c>
      <c r="TZF78" s="6">
        <f>[1]Hoja1!TZF90</f>
        <v>0</v>
      </c>
      <c r="TZG78" s="6">
        <f>[1]Hoja1!TZG90</f>
        <v>0</v>
      </c>
      <c r="TZH78" s="6">
        <f>[1]Hoja1!TZH90</f>
        <v>0</v>
      </c>
      <c r="TZI78" s="6">
        <f>[1]Hoja1!TZI90</f>
        <v>0</v>
      </c>
      <c r="TZJ78" s="6">
        <f>[1]Hoja1!TZJ90</f>
        <v>0</v>
      </c>
      <c r="TZK78" s="6">
        <f>[1]Hoja1!TZK90</f>
        <v>0</v>
      </c>
      <c r="TZL78" s="6">
        <f>[1]Hoja1!TZL90</f>
        <v>0</v>
      </c>
      <c r="TZM78" s="6">
        <f>[1]Hoja1!TZM90</f>
        <v>0</v>
      </c>
      <c r="TZN78" s="6">
        <f>[1]Hoja1!TZN90</f>
        <v>0</v>
      </c>
      <c r="TZO78" s="6">
        <f>[1]Hoja1!TZO90</f>
        <v>0</v>
      </c>
      <c r="TZP78" s="6">
        <f>[1]Hoja1!TZP90</f>
        <v>0</v>
      </c>
      <c r="TZQ78" s="6">
        <f>[1]Hoja1!TZQ90</f>
        <v>0</v>
      </c>
      <c r="TZR78" s="6">
        <f>[1]Hoja1!TZR90</f>
        <v>0</v>
      </c>
      <c r="TZS78" s="6">
        <f>[1]Hoja1!TZS90</f>
        <v>0</v>
      </c>
      <c r="TZT78" s="6">
        <f>[1]Hoja1!TZT90</f>
        <v>0</v>
      </c>
      <c r="TZU78" s="6">
        <f>[1]Hoja1!TZU90</f>
        <v>0</v>
      </c>
      <c r="TZV78" s="6">
        <f>[1]Hoja1!TZV90</f>
        <v>0</v>
      </c>
      <c r="TZW78" s="6">
        <f>[1]Hoja1!TZW90</f>
        <v>0</v>
      </c>
      <c r="TZX78" s="6">
        <f>[1]Hoja1!TZX90</f>
        <v>0</v>
      </c>
      <c r="TZY78" s="6">
        <f>[1]Hoja1!TZY90</f>
        <v>0</v>
      </c>
      <c r="TZZ78" s="6">
        <f>[1]Hoja1!TZZ90</f>
        <v>0</v>
      </c>
      <c r="UAA78" s="6">
        <f>[1]Hoja1!UAA90</f>
        <v>0</v>
      </c>
      <c r="UAB78" s="6">
        <f>[1]Hoja1!UAB90</f>
        <v>0</v>
      </c>
      <c r="UAC78" s="6">
        <f>[1]Hoja1!UAC90</f>
        <v>0</v>
      </c>
      <c r="UAD78" s="6">
        <f>[1]Hoja1!UAD90</f>
        <v>0</v>
      </c>
      <c r="UAE78" s="6">
        <f>[1]Hoja1!UAE90</f>
        <v>0</v>
      </c>
      <c r="UAF78" s="6">
        <f>[1]Hoja1!UAF90</f>
        <v>0</v>
      </c>
      <c r="UAG78" s="6">
        <f>[1]Hoja1!UAG90</f>
        <v>0</v>
      </c>
      <c r="UAH78" s="6">
        <f>[1]Hoja1!UAH90</f>
        <v>0</v>
      </c>
      <c r="UAI78" s="6">
        <f>[1]Hoja1!UAI90</f>
        <v>0</v>
      </c>
      <c r="UAJ78" s="6">
        <f>[1]Hoja1!UAJ90</f>
        <v>0</v>
      </c>
      <c r="UAK78" s="6">
        <f>[1]Hoja1!UAK90</f>
        <v>0</v>
      </c>
      <c r="UAL78" s="6">
        <f>[1]Hoja1!UAL90</f>
        <v>0</v>
      </c>
      <c r="UAM78" s="6">
        <f>[1]Hoja1!UAM90</f>
        <v>0</v>
      </c>
      <c r="UAN78" s="6">
        <f>[1]Hoja1!UAN90</f>
        <v>0</v>
      </c>
      <c r="UAO78" s="6">
        <f>[1]Hoja1!UAO90</f>
        <v>0</v>
      </c>
      <c r="UAP78" s="6">
        <f>[1]Hoja1!UAP90</f>
        <v>0</v>
      </c>
      <c r="UAQ78" s="6">
        <f>[1]Hoja1!UAQ90</f>
        <v>0</v>
      </c>
      <c r="UAR78" s="6">
        <f>[1]Hoja1!UAR90</f>
        <v>0</v>
      </c>
      <c r="UAS78" s="6">
        <f>[1]Hoja1!UAS90</f>
        <v>0</v>
      </c>
      <c r="UAT78" s="6">
        <f>[1]Hoja1!UAT90</f>
        <v>0</v>
      </c>
      <c r="UAU78" s="6">
        <f>[1]Hoja1!UAU90</f>
        <v>0</v>
      </c>
      <c r="UAV78" s="6">
        <f>[1]Hoja1!UAV90</f>
        <v>0</v>
      </c>
      <c r="UAW78" s="6">
        <f>[1]Hoja1!UAW90</f>
        <v>0</v>
      </c>
      <c r="UAX78" s="6">
        <f>[1]Hoja1!UAX90</f>
        <v>0</v>
      </c>
      <c r="UAY78" s="6">
        <f>[1]Hoja1!UAY90</f>
        <v>0</v>
      </c>
      <c r="UAZ78" s="6">
        <f>[1]Hoja1!UAZ90</f>
        <v>0</v>
      </c>
      <c r="UBA78" s="6">
        <f>[1]Hoja1!UBA90</f>
        <v>0</v>
      </c>
      <c r="UBB78" s="6">
        <f>[1]Hoja1!UBB90</f>
        <v>0</v>
      </c>
      <c r="UBC78" s="6">
        <f>[1]Hoja1!UBC90</f>
        <v>0</v>
      </c>
      <c r="UBD78" s="6">
        <f>[1]Hoja1!UBD90</f>
        <v>0</v>
      </c>
      <c r="UBE78" s="6">
        <f>[1]Hoja1!UBE90</f>
        <v>0</v>
      </c>
      <c r="UBF78" s="6">
        <f>[1]Hoja1!UBF90</f>
        <v>0</v>
      </c>
      <c r="UBG78" s="6">
        <f>[1]Hoja1!UBG90</f>
        <v>0</v>
      </c>
      <c r="UBH78" s="6">
        <f>[1]Hoja1!UBH90</f>
        <v>0</v>
      </c>
      <c r="UBI78" s="6">
        <f>[1]Hoja1!UBI90</f>
        <v>0</v>
      </c>
      <c r="UBJ78" s="6">
        <f>[1]Hoja1!UBJ90</f>
        <v>0</v>
      </c>
      <c r="UBK78" s="6">
        <f>[1]Hoja1!UBK90</f>
        <v>0</v>
      </c>
      <c r="UBL78" s="6">
        <f>[1]Hoja1!UBL90</f>
        <v>0</v>
      </c>
      <c r="UBM78" s="6">
        <f>[1]Hoja1!UBM90</f>
        <v>0</v>
      </c>
      <c r="UBN78" s="6">
        <f>[1]Hoja1!UBN90</f>
        <v>0</v>
      </c>
      <c r="UBO78" s="6">
        <f>[1]Hoja1!UBO90</f>
        <v>0</v>
      </c>
      <c r="UBP78" s="6">
        <f>[1]Hoja1!UBP90</f>
        <v>0</v>
      </c>
      <c r="UBQ78" s="6">
        <f>[1]Hoja1!UBQ90</f>
        <v>0</v>
      </c>
      <c r="UBR78" s="6">
        <f>[1]Hoja1!UBR90</f>
        <v>0</v>
      </c>
      <c r="UBS78" s="6">
        <f>[1]Hoja1!UBS90</f>
        <v>0</v>
      </c>
      <c r="UBT78" s="6">
        <f>[1]Hoja1!UBT90</f>
        <v>0</v>
      </c>
      <c r="UBU78" s="6">
        <f>[1]Hoja1!UBU90</f>
        <v>0</v>
      </c>
      <c r="UBV78" s="6">
        <f>[1]Hoja1!UBV90</f>
        <v>0</v>
      </c>
      <c r="UBW78" s="6">
        <f>[1]Hoja1!UBW90</f>
        <v>0</v>
      </c>
      <c r="UBX78" s="6">
        <f>[1]Hoja1!UBX90</f>
        <v>0</v>
      </c>
      <c r="UBY78" s="6">
        <f>[1]Hoja1!UBY90</f>
        <v>0</v>
      </c>
      <c r="UBZ78" s="6">
        <f>[1]Hoja1!UBZ90</f>
        <v>0</v>
      </c>
      <c r="UCA78" s="6">
        <f>[1]Hoja1!UCA90</f>
        <v>0</v>
      </c>
      <c r="UCB78" s="6">
        <f>[1]Hoja1!UCB90</f>
        <v>0</v>
      </c>
      <c r="UCC78" s="6">
        <f>[1]Hoja1!UCC90</f>
        <v>0</v>
      </c>
      <c r="UCD78" s="6">
        <f>[1]Hoja1!UCD90</f>
        <v>0</v>
      </c>
      <c r="UCE78" s="6">
        <f>[1]Hoja1!UCE90</f>
        <v>0</v>
      </c>
      <c r="UCF78" s="6">
        <f>[1]Hoja1!UCF90</f>
        <v>0</v>
      </c>
      <c r="UCG78" s="6">
        <f>[1]Hoja1!UCG90</f>
        <v>0</v>
      </c>
      <c r="UCH78" s="6">
        <f>[1]Hoja1!UCH90</f>
        <v>0</v>
      </c>
      <c r="UCI78" s="6">
        <f>[1]Hoja1!UCI90</f>
        <v>0</v>
      </c>
      <c r="UCJ78" s="6">
        <f>[1]Hoja1!UCJ90</f>
        <v>0</v>
      </c>
      <c r="UCK78" s="6">
        <f>[1]Hoja1!UCK90</f>
        <v>0</v>
      </c>
      <c r="UCL78" s="6">
        <f>[1]Hoja1!UCL90</f>
        <v>0</v>
      </c>
      <c r="UCM78" s="6">
        <f>[1]Hoja1!UCM90</f>
        <v>0</v>
      </c>
      <c r="UCN78" s="6">
        <f>[1]Hoja1!UCN90</f>
        <v>0</v>
      </c>
      <c r="UCO78" s="6">
        <f>[1]Hoja1!UCO90</f>
        <v>0</v>
      </c>
      <c r="UCP78" s="6">
        <f>[1]Hoja1!UCP90</f>
        <v>0</v>
      </c>
      <c r="UCQ78" s="6">
        <f>[1]Hoja1!UCQ90</f>
        <v>0</v>
      </c>
      <c r="UCR78" s="6">
        <f>[1]Hoja1!UCR90</f>
        <v>0</v>
      </c>
      <c r="UCS78" s="6">
        <f>[1]Hoja1!UCS90</f>
        <v>0</v>
      </c>
      <c r="UCT78" s="6">
        <f>[1]Hoja1!UCT90</f>
        <v>0</v>
      </c>
      <c r="UCU78" s="6">
        <f>[1]Hoja1!UCU90</f>
        <v>0</v>
      </c>
      <c r="UCV78" s="6">
        <f>[1]Hoja1!UCV90</f>
        <v>0</v>
      </c>
      <c r="UCW78" s="6">
        <f>[1]Hoja1!UCW90</f>
        <v>0</v>
      </c>
      <c r="UCX78" s="6">
        <f>[1]Hoja1!UCX90</f>
        <v>0</v>
      </c>
      <c r="UCY78" s="6">
        <f>[1]Hoja1!UCY90</f>
        <v>0</v>
      </c>
      <c r="UCZ78" s="6">
        <f>[1]Hoja1!UCZ90</f>
        <v>0</v>
      </c>
      <c r="UDA78" s="6">
        <f>[1]Hoja1!UDA90</f>
        <v>0</v>
      </c>
      <c r="UDB78" s="6">
        <f>[1]Hoja1!UDB90</f>
        <v>0</v>
      </c>
      <c r="UDC78" s="6">
        <f>[1]Hoja1!UDC90</f>
        <v>0</v>
      </c>
      <c r="UDD78" s="6">
        <f>[1]Hoja1!UDD90</f>
        <v>0</v>
      </c>
      <c r="UDE78" s="6">
        <f>[1]Hoja1!UDE90</f>
        <v>0</v>
      </c>
      <c r="UDF78" s="6">
        <f>[1]Hoja1!UDF90</f>
        <v>0</v>
      </c>
      <c r="UDG78" s="6">
        <f>[1]Hoja1!UDG90</f>
        <v>0</v>
      </c>
      <c r="UDH78" s="6">
        <f>[1]Hoja1!UDH90</f>
        <v>0</v>
      </c>
      <c r="UDI78" s="6">
        <f>[1]Hoja1!UDI90</f>
        <v>0</v>
      </c>
      <c r="UDJ78" s="6">
        <f>[1]Hoja1!UDJ90</f>
        <v>0</v>
      </c>
      <c r="UDK78" s="6">
        <f>[1]Hoja1!UDK90</f>
        <v>0</v>
      </c>
      <c r="UDL78" s="6">
        <f>[1]Hoja1!UDL90</f>
        <v>0</v>
      </c>
      <c r="UDM78" s="6">
        <f>[1]Hoja1!UDM90</f>
        <v>0</v>
      </c>
      <c r="UDN78" s="6">
        <f>[1]Hoja1!UDN90</f>
        <v>0</v>
      </c>
      <c r="UDO78" s="6">
        <f>[1]Hoja1!UDO90</f>
        <v>0</v>
      </c>
      <c r="UDP78" s="6">
        <f>[1]Hoja1!UDP90</f>
        <v>0</v>
      </c>
      <c r="UDQ78" s="6">
        <f>[1]Hoja1!UDQ90</f>
        <v>0</v>
      </c>
      <c r="UDR78" s="6">
        <f>[1]Hoja1!UDR90</f>
        <v>0</v>
      </c>
      <c r="UDS78" s="6">
        <f>[1]Hoja1!UDS90</f>
        <v>0</v>
      </c>
      <c r="UDT78" s="6">
        <f>[1]Hoja1!UDT90</f>
        <v>0</v>
      </c>
      <c r="UDU78" s="6">
        <f>[1]Hoja1!UDU90</f>
        <v>0</v>
      </c>
      <c r="UDV78" s="6">
        <f>[1]Hoja1!UDV90</f>
        <v>0</v>
      </c>
      <c r="UDW78" s="6">
        <f>[1]Hoja1!UDW90</f>
        <v>0</v>
      </c>
      <c r="UDX78" s="6">
        <f>[1]Hoja1!UDX90</f>
        <v>0</v>
      </c>
      <c r="UDY78" s="6">
        <f>[1]Hoja1!UDY90</f>
        <v>0</v>
      </c>
      <c r="UDZ78" s="6">
        <f>[1]Hoja1!UDZ90</f>
        <v>0</v>
      </c>
      <c r="UEA78" s="6">
        <f>[1]Hoja1!UEA90</f>
        <v>0</v>
      </c>
      <c r="UEB78" s="6">
        <f>[1]Hoja1!UEB90</f>
        <v>0</v>
      </c>
      <c r="UEC78" s="6">
        <f>[1]Hoja1!UEC90</f>
        <v>0</v>
      </c>
      <c r="UED78" s="6">
        <f>[1]Hoja1!UED90</f>
        <v>0</v>
      </c>
      <c r="UEE78" s="6">
        <f>[1]Hoja1!UEE90</f>
        <v>0</v>
      </c>
      <c r="UEF78" s="6">
        <f>[1]Hoja1!UEF90</f>
        <v>0</v>
      </c>
      <c r="UEG78" s="6">
        <f>[1]Hoja1!UEG90</f>
        <v>0</v>
      </c>
      <c r="UEH78" s="6">
        <f>[1]Hoja1!UEH90</f>
        <v>0</v>
      </c>
      <c r="UEI78" s="6">
        <f>[1]Hoja1!UEI90</f>
        <v>0</v>
      </c>
      <c r="UEJ78" s="6">
        <f>[1]Hoja1!UEJ90</f>
        <v>0</v>
      </c>
      <c r="UEK78" s="6">
        <f>[1]Hoja1!UEK90</f>
        <v>0</v>
      </c>
      <c r="UEL78" s="6">
        <f>[1]Hoja1!UEL90</f>
        <v>0</v>
      </c>
      <c r="UEM78" s="6">
        <f>[1]Hoja1!UEM90</f>
        <v>0</v>
      </c>
      <c r="UEN78" s="6">
        <f>[1]Hoja1!UEN90</f>
        <v>0</v>
      </c>
      <c r="UEO78" s="6">
        <f>[1]Hoja1!UEO90</f>
        <v>0</v>
      </c>
      <c r="UEP78" s="6">
        <f>[1]Hoja1!UEP90</f>
        <v>0</v>
      </c>
      <c r="UEQ78" s="6">
        <f>[1]Hoja1!UEQ90</f>
        <v>0</v>
      </c>
      <c r="UER78" s="6">
        <f>[1]Hoja1!UER90</f>
        <v>0</v>
      </c>
      <c r="UES78" s="6">
        <f>[1]Hoja1!UES90</f>
        <v>0</v>
      </c>
      <c r="UET78" s="6">
        <f>[1]Hoja1!UET90</f>
        <v>0</v>
      </c>
      <c r="UEU78" s="6">
        <f>[1]Hoja1!UEU90</f>
        <v>0</v>
      </c>
      <c r="UEV78" s="6">
        <f>[1]Hoja1!UEV90</f>
        <v>0</v>
      </c>
      <c r="UEW78" s="6">
        <f>[1]Hoja1!UEW90</f>
        <v>0</v>
      </c>
      <c r="UEX78" s="6">
        <f>[1]Hoja1!UEX90</f>
        <v>0</v>
      </c>
      <c r="UEY78" s="6">
        <f>[1]Hoja1!UEY90</f>
        <v>0</v>
      </c>
      <c r="UEZ78" s="6">
        <f>[1]Hoja1!UEZ90</f>
        <v>0</v>
      </c>
      <c r="UFA78" s="6">
        <f>[1]Hoja1!UFA90</f>
        <v>0</v>
      </c>
      <c r="UFB78" s="6">
        <f>[1]Hoja1!UFB90</f>
        <v>0</v>
      </c>
      <c r="UFC78" s="6">
        <f>[1]Hoja1!UFC90</f>
        <v>0</v>
      </c>
      <c r="UFD78" s="6">
        <f>[1]Hoja1!UFD90</f>
        <v>0</v>
      </c>
      <c r="UFE78" s="6">
        <f>[1]Hoja1!UFE90</f>
        <v>0</v>
      </c>
      <c r="UFF78" s="6">
        <f>[1]Hoja1!UFF90</f>
        <v>0</v>
      </c>
      <c r="UFG78" s="6">
        <f>[1]Hoja1!UFG90</f>
        <v>0</v>
      </c>
      <c r="UFH78" s="6">
        <f>[1]Hoja1!UFH90</f>
        <v>0</v>
      </c>
      <c r="UFI78" s="6">
        <f>[1]Hoja1!UFI90</f>
        <v>0</v>
      </c>
      <c r="UFJ78" s="6">
        <f>[1]Hoja1!UFJ90</f>
        <v>0</v>
      </c>
      <c r="UFK78" s="6">
        <f>[1]Hoja1!UFK90</f>
        <v>0</v>
      </c>
      <c r="UFL78" s="6">
        <f>[1]Hoja1!UFL90</f>
        <v>0</v>
      </c>
      <c r="UFM78" s="6">
        <f>[1]Hoja1!UFM90</f>
        <v>0</v>
      </c>
      <c r="UFN78" s="6">
        <f>[1]Hoja1!UFN90</f>
        <v>0</v>
      </c>
      <c r="UFO78" s="6">
        <f>[1]Hoja1!UFO90</f>
        <v>0</v>
      </c>
      <c r="UFP78" s="6">
        <f>[1]Hoja1!UFP90</f>
        <v>0</v>
      </c>
      <c r="UFQ78" s="6">
        <f>[1]Hoja1!UFQ90</f>
        <v>0</v>
      </c>
      <c r="UFR78" s="6">
        <f>[1]Hoja1!UFR90</f>
        <v>0</v>
      </c>
      <c r="UFS78" s="6">
        <f>[1]Hoja1!UFS90</f>
        <v>0</v>
      </c>
      <c r="UFT78" s="6">
        <f>[1]Hoja1!UFT90</f>
        <v>0</v>
      </c>
      <c r="UFU78" s="6">
        <f>[1]Hoja1!UFU90</f>
        <v>0</v>
      </c>
      <c r="UFV78" s="6">
        <f>[1]Hoja1!UFV90</f>
        <v>0</v>
      </c>
      <c r="UFW78" s="6">
        <f>[1]Hoja1!UFW90</f>
        <v>0</v>
      </c>
      <c r="UFX78" s="6">
        <f>[1]Hoja1!UFX90</f>
        <v>0</v>
      </c>
      <c r="UFY78" s="6">
        <f>[1]Hoja1!UFY90</f>
        <v>0</v>
      </c>
      <c r="UFZ78" s="6">
        <f>[1]Hoja1!UFZ90</f>
        <v>0</v>
      </c>
      <c r="UGA78" s="6">
        <f>[1]Hoja1!UGA90</f>
        <v>0</v>
      </c>
      <c r="UGB78" s="6">
        <f>[1]Hoja1!UGB90</f>
        <v>0</v>
      </c>
      <c r="UGC78" s="6">
        <f>[1]Hoja1!UGC90</f>
        <v>0</v>
      </c>
      <c r="UGD78" s="6">
        <f>[1]Hoja1!UGD90</f>
        <v>0</v>
      </c>
      <c r="UGE78" s="6">
        <f>[1]Hoja1!UGE90</f>
        <v>0</v>
      </c>
      <c r="UGF78" s="6">
        <f>[1]Hoja1!UGF90</f>
        <v>0</v>
      </c>
      <c r="UGG78" s="6">
        <f>[1]Hoja1!UGG90</f>
        <v>0</v>
      </c>
      <c r="UGH78" s="6">
        <f>[1]Hoja1!UGH90</f>
        <v>0</v>
      </c>
      <c r="UGI78" s="6">
        <f>[1]Hoja1!UGI90</f>
        <v>0</v>
      </c>
      <c r="UGJ78" s="6">
        <f>[1]Hoja1!UGJ90</f>
        <v>0</v>
      </c>
      <c r="UGK78" s="6">
        <f>[1]Hoja1!UGK90</f>
        <v>0</v>
      </c>
      <c r="UGL78" s="6">
        <f>[1]Hoja1!UGL90</f>
        <v>0</v>
      </c>
      <c r="UGM78" s="6">
        <f>[1]Hoja1!UGM90</f>
        <v>0</v>
      </c>
      <c r="UGN78" s="6">
        <f>[1]Hoja1!UGN90</f>
        <v>0</v>
      </c>
      <c r="UGO78" s="6">
        <f>[1]Hoja1!UGO90</f>
        <v>0</v>
      </c>
      <c r="UGP78" s="6">
        <f>[1]Hoja1!UGP90</f>
        <v>0</v>
      </c>
      <c r="UGQ78" s="6">
        <f>[1]Hoja1!UGQ90</f>
        <v>0</v>
      </c>
      <c r="UGR78" s="6">
        <f>[1]Hoja1!UGR90</f>
        <v>0</v>
      </c>
      <c r="UGS78" s="6">
        <f>[1]Hoja1!UGS90</f>
        <v>0</v>
      </c>
      <c r="UGT78" s="6">
        <f>[1]Hoja1!UGT90</f>
        <v>0</v>
      </c>
      <c r="UGU78" s="6">
        <f>[1]Hoja1!UGU90</f>
        <v>0</v>
      </c>
      <c r="UGV78" s="6">
        <f>[1]Hoja1!UGV90</f>
        <v>0</v>
      </c>
      <c r="UGW78" s="6">
        <f>[1]Hoja1!UGW90</f>
        <v>0</v>
      </c>
      <c r="UGX78" s="6">
        <f>[1]Hoja1!UGX90</f>
        <v>0</v>
      </c>
      <c r="UGY78" s="6">
        <f>[1]Hoja1!UGY90</f>
        <v>0</v>
      </c>
      <c r="UGZ78" s="6">
        <f>[1]Hoja1!UGZ90</f>
        <v>0</v>
      </c>
      <c r="UHA78" s="6">
        <f>[1]Hoja1!UHA90</f>
        <v>0</v>
      </c>
      <c r="UHB78" s="6">
        <f>[1]Hoja1!UHB90</f>
        <v>0</v>
      </c>
      <c r="UHC78" s="6">
        <f>[1]Hoja1!UHC90</f>
        <v>0</v>
      </c>
      <c r="UHD78" s="6">
        <f>[1]Hoja1!UHD90</f>
        <v>0</v>
      </c>
      <c r="UHE78" s="6">
        <f>[1]Hoja1!UHE90</f>
        <v>0</v>
      </c>
      <c r="UHF78" s="6">
        <f>[1]Hoja1!UHF90</f>
        <v>0</v>
      </c>
      <c r="UHG78" s="6">
        <f>[1]Hoja1!UHG90</f>
        <v>0</v>
      </c>
      <c r="UHH78" s="6">
        <f>[1]Hoja1!UHH90</f>
        <v>0</v>
      </c>
      <c r="UHI78" s="6">
        <f>[1]Hoja1!UHI90</f>
        <v>0</v>
      </c>
      <c r="UHJ78" s="6">
        <f>[1]Hoja1!UHJ90</f>
        <v>0</v>
      </c>
      <c r="UHK78" s="6">
        <f>[1]Hoja1!UHK90</f>
        <v>0</v>
      </c>
      <c r="UHL78" s="6">
        <f>[1]Hoja1!UHL90</f>
        <v>0</v>
      </c>
      <c r="UHM78" s="6">
        <f>[1]Hoja1!UHM90</f>
        <v>0</v>
      </c>
      <c r="UHN78" s="6">
        <f>[1]Hoja1!UHN90</f>
        <v>0</v>
      </c>
      <c r="UHO78" s="6">
        <f>[1]Hoja1!UHO90</f>
        <v>0</v>
      </c>
      <c r="UHP78" s="6">
        <f>[1]Hoja1!UHP90</f>
        <v>0</v>
      </c>
      <c r="UHQ78" s="6">
        <f>[1]Hoja1!UHQ90</f>
        <v>0</v>
      </c>
      <c r="UHR78" s="6">
        <f>[1]Hoja1!UHR90</f>
        <v>0</v>
      </c>
      <c r="UHS78" s="6">
        <f>[1]Hoja1!UHS90</f>
        <v>0</v>
      </c>
      <c r="UHT78" s="6">
        <f>[1]Hoja1!UHT90</f>
        <v>0</v>
      </c>
      <c r="UHU78" s="6">
        <f>[1]Hoja1!UHU90</f>
        <v>0</v>
      </c>
      <c r="UHV78" s="6">
        <f>[1]Hoja1!UHV90</f>
        <v>0</v>
      </c>
      <c r="UHW78" s="6">
        <f>[1]Hoja1!UHW90</f>
        <v>0</v>
      </c>
      <c r="UHX78" s="6">
        <f>[1]Hoja1!UHX90</f>
        <v>0</v>
      </c>
      <c r="UHY78" s="6">
        <f>[1]Hoja1!UHY90</f>
        <v>0</v>
      </c>
      <c r="UHZ78" s="6">
        <f>[1]Hoja1!UHZ90</f>
        <v>0</v>
      </c>
      <c r="UIA78" s="6">
        <f>[1]Hoja1!UIA90</f>
        <v>0</v>
      </c>
      <c r="UIB78" s="6">
        <f>[1]Hoja1!UIB90</f>
        <v>0</v>
      </c>
      <c r="UIC78" s="6">
        <f>[1]Hoja1!UIC90</f>
        <v>0</v>
      </c>
      <c r="UID78" s="6">
        <f>[1]Hoja1!UID90</f>
        <v>0</v>
      </c>
      <c r="UIE78" s="6">
        <f>[1]Hoja1!UIE90</f>
        <v>0</v>
      </c>
      <c r="UIF78" s="6">
        <f>[1]Hoja1!UIF90</f>
        <v>0</v>
      </c>
      <c r="UIG78" s="6">
        <f>[1]Hoja1!UIG90</f>
        <v>0</v>
      </c>
      <c r="UIH78" s="6">
        <f>[1]Hoja1!UIH90</f>
        <v>0</v>
      </c>
      <c r="UII78" s="6">
        <f>[1]Hoja1!UII90</f>
        <v>0</v>
      </c>
      <c r="UIJ78" s="6">
        <f>[1]Hoja1!UIJ90</f>
        <v>0</v>
      </c>
      <c r="UIK78" s="6">
        <f>[1]Hoja1!UIK90</f>
        <v>0</v>
      </c>
      <c r="UIL78" s="6">
        <f>[1]Hoja1!UIL90</f>
        <v>0</v>
      </c>
      <c r="UIM78" s="6">
        <f>[1]Hoja1!UIM90</f>
        <v>0</v>
      </c>
      <c r="UIN78" s="6">
        <f>[1]Hoja1!UIN90</f>
        <v>0</v>
      </c>
      <c r="UIO78" s="6">
        <f>[1]Hoja1!UIO90</f>
        <v>0</v>
      </c>
      <c r="UIP78" s="6">
        <f>[1]Hoja1!UIP90</f>
        <v>0</v>
      </c>
      <c r="UIQ78" s="6">
        <f>[1]Hoja1!UIQ90</f>
        <v>0</v>
      </c>
      <c r="UIR78" s="6">
        <f>[1]Hoja1!UIR90</f>
        <v>0</v>
      </c>
      <c r="UIS78" s="6">
        <f>[1]Hoja1!UIS90</f>
        <v>0</v>
      </c>
      <c r="UIT78" s="6">
        <f>[1]Hoja1!UIT90</f>
        <v>0</v>
      </c>
      <c r="UIU78" s="6">
        <f>[1]Hoja1!UIU90</f>
        <v>0</v>
      </c>
      <c r="UIV78" s="6">
        <f>[1]Hoja1!UIV90</f>
        <v>0</v>
      </c>
      <c r="UIW78" s="6">
        <f>[1]Hoja1!UIW90</f>
        <v>0</v>
      </c>
      <c r="UIX78" s="6">
        <f>[1]Hoja1!UIX90</f>
        <v>0</v>
      </c>
      <c r="UIY78" s="6">
        <f>[1]Hoja1!UIY90</f>
        <v>0</v>
      </c>
      <c r="UIZ78" s="6">
        <f>[1]Hoja1!UIZ90</f>
        <v>0</v>
      </c>
      <c r="UJA78" s="6">
        <f>[1]Hoja1!UJA90</f>
        <v>0</v>
      </c>
      <c r="UJB78" s="6">
        <f>[1]Hoja1!UJB90</f>
        <v>0</v>
      </c>
      <c r="UJC78" s="6">
        <f>[1]Hoja1!UJC90</f>
        <v>0</v>
      </c>
      <c r="UJD78" s="6">
        <f>[1]Hoja1!UJD90</f>
        <v>0</v>
      </c>
      <c r="UJE78" s="6">
        <f>[1]Hoja1!UJE90</f>
        <v>0</v>
      </c>
      <c r="UJF78" s="6">
        <f>[1]Hoja1!UJF90</f>
        <v>0</v>
      </c>
      <c r="UJG78" s="6">
        <f>[1]Hoja1!UJG90</f>
        <v>0</v>
      </c>
      <c r="UJH78" s="6">
        <f>[1]Hoja1!UJH90</f>
        <v>0</v>
      </c>
      <c r="UJI78" s="6">
        <f>[1]Hoja1!UJI90</f>
        <v>0</v>
      </c>
      <c r="UJJ78" s="6">
        <f>[1]Hoja1!UJJ90</f>
        <v>0</v>
      </c>
      <c r="UJK78" s="6">
        <f>[1]Hoja1!UJK90</f>
        <v>0</v>
      </c>
      <c r="UJL78" s="6">
        <f>[1]Hoja1!UJL90</f>
        <v>0</v>
      </c>
      <c r="UJM78" s="6">
        <f>[1]Hoja1!UJM90</f>
        <v>0</v>
      </c>
      <c r="UJN78" s="6">
        <f>[1]Hoja1!UJN90</f>
        <v>0</v>
      </c>
      <c r="UJO78" s="6">
        <f>[1]Hoja1!UJO90</f>
        <v>0</v>
      </c>
      <c r="UJP78" s="6">
        <f>[1]Hoja1!UJP90</f>
        <v>0</v>
      </c>
      <c r="UJQ78" s="6">
        <f>[1]Hoja1!UJQ90</f>
        <v>0</v>
      </c>
      <c r="UJR78" s="6">
        <f>[1]Hoja1!UJR90</f>
        <v>0</v>
      </c>
      <c r="UJS78" s="6">
        <f>[1]Hoja1!UJS90</f>
        <v>0</v>
      </c>
      <c r="UJT78" s="6">
        <f>[1]Hoja1!UJT90</f>
        <v>0</v>
      </c>
      <c r="UJU78" s="6">
        <f>[1]Hoja1!UJU90</f>
        <v>0</v>
      </c>
      <c r="UJV78" s="6">
        <f>[1]Hoja1!UJV90</f>
        <v>0</v>
      </c>
      <c r="UJW78" s="6">
        <f>[1]Hoja1!UJW90</f>
        <v>0</v>
      </c>
      <c r="UJX78" s="6">
        <f>[1]Hoja1!UJX90</f>
        <v>0</v>
      </c>
      <c r="UJY78" s="6">
        <f>[1]Hoja1!UJY90</f>
        <v>0</v>
      </c>
      <c r="UJZ78" s="6">
        <f>[1]Hoja1!UJZ90</f>
        <v>0</v>
      </c>
      <c r="UKA78" s="6">
        <f>[1]Hoja1!UKA90</f>
        <v>0</v>
      </c>
      <c r="UKB78" s="6">
        <f>[1]Hoja1!UKB90</f>
        <v>0</v>
      </c>
      <c r="UKC78" s="6">
        <f>[1]Hoja1!UKC90</f>
        <v>0</v>
      </c>
      <c r="UKD78" s="6">
        <f>[1]Hoja1!UKD90</f>
        <v>0</v>
      </c>
      <c r="UKE78" s="6">
        <f>[1]Hoja1!UKE90</f>
        <v>0</v>
      </c>
      <c r="UKF78" s="6">
        <f>[1]Hoja1!UKF90</f>
        <v>0</v>
      </c>
      <c r="UKG78" s="6">
        <f>[1]Hoja1!UKG90</f>
        <v>0</v>
      </c>
      <c r="UKH78" s="6">
        <f>[1]Hoja1!UKH90</f>
        <v>0</v>
      </c>
      <c r="UKI78" s="6">
        <f>[1]Hoja1!UKI90</f>
        <v>0</v>
      </c>
      <c r="UKJ78" s="6">
        <f>[1]Hoja1!UKJ90</f>
        <v>0</v>
      </c>
      <c r="UKK78" s="6">
        <f>[1]Hoja1!UKK90</f>
        <v>0</v>
      </c>
      <c r="UKL78" s="6">
        <f>[1]Hoja1!UKL90</f>
        <v>0</v>
      </c>
      <c r="UKM78" s="6">
        <f>[1]Hoja1!UKM90</f>
        <v>0</v>
      </c>
      <c r="UKN78" s="6">
        <f>[1]Hoja1!UKN90</f>
        <v>0</v>
      </c>
      <c r="UKO78" s="6">
        <f>[1]Hoja1!UKO90</f>
        <v>0</v>
      </c>
      <c r="UKP78" s="6">
        <f>[1]Hoja1!UKP90</f>
        <v>0</v>
      </c>
      <c r="UKQ78" s="6">
        <f>[1]Hoja1!UKQ90</f>
        <v>0</v>
      </c>
      <c r="UKR78" s="6">
        <f>[1]Hoja1!UKR90</f>
        <v>0</v>
      </c>
      <c r="UKS78" s="6">
        <f>[1]Hoja1!UKS90</f>
        <v>0</v>
      </c>
      <c r="UKT78" s="6">
        <f>[1]Hoja1!UKT90</f>
        <v>0</v>
      </c>
      <c r="UKU78" s="6">
        <f>[1]Hoja1!UKU90</f>
        <v>0</v>
      </c>
      <c r="UKV78" s="6">
        <f>[1]Hoja1!UKV90</f>
        <v>0</v>
      </c>
      <c r="UKW78" s="6">
        <f>[1]Hoja1!UKW90</f>
        <v>0</v>
      </c>
      <c r="UKX78" s="6">
        <f>[1]Hoja1!UKX90</f>
        <v>0</v>
      </c>
      <c r="UKY78" s="6">
        <f>[1]Hoja1!UKY90</f>
        <v>0</v>
      </c>
      <c r="UKZ78" s="6">
        <f>[1]Hoja1!UKZ90</f>
        <v>0</v>
      </c>
      <c r="ULA78" s="6">
        <f>[1]Hoja1!ULA90</f>
        <v>0</v>
      </c>
      <c r="ULB78" s="6">
        <f>[1]Hoja1!ULB90</f>
        <v>0</v>
      </c>
      <c r="ULC78" s="6">
        <f>[1]Hoja1!ULC90</f>
        <v>0</v>
      </c>
      <c r="ULD78" s="6">
        <f>[1]Hoja1!ULD90</f>
        <v>0</v>
      </c>
      <c r="ULE78" s="6">
        <f>[1]Hoja1!ULE90</f>
        <v>0</v>
      </c>
      <c r="ULF78" s="6">
        <f>[1]Hoja1!ULF90</f>
        <v>0</v>
      </c>
      <c r="ULG78" s="6">
        <f>[1]Hoja1!ULG90</f>
        <v>0</v>
      </c>
      <c r="ULH78" s="6">
        <f>[1]Hoja1!ULH90</f>
        <v>0</v>
      </c>
      <c r="ULI78" s="6">
        <f>[1]Hoja1!ULI90</f>
        <v>0</v>
      </c>
      <c r="ULJ78" s="6">
        <f>[1]Hoja1!ULJ90</f>
        <v>0</v>
      </c>
      <c r="ULK78" s="6">
        <f>[1]Hoja1!ULK90</f>
        <v>0</v>
      </c>
      <c r="ULL78" s="6">
        <f>[1]Hoja1!ULL90</f>
        <v>0</v>
      </c>
      <c r="ULM78" s="6">
        <f>[1]Hoja1!ULM90</f>
        <v>0</v>
      </c>
      <c r="ULN78" s="6">
        <f>[1]Hoja1!ULN90</f>
        <v>0</v>
      </c>
      <c r="ULO78" s="6">
        <f>[1]Hoja1!ULO90</f>
        <v>0</v>
      </c>
      <c r="ULP78" s="6">
        <f>[1]Hoja1!ULP90</f>
        <v>0</v>
      </c>
      <c r="ULQ78" s="6">
        <f>[1]Hoja1!ULQ90</f>
        <v>0</v>
      </c>
      <c r="ULR78" s="6">
        <f>[1]Hoja1!ULR90</f>
        <v>0</v>
      </c>
      <c r="ULS78" s="6">
        <f>[1]Hoja1!ULS90</f>
        <v>0</v>
      </c>
      <c r="ULT78" s="6">
        <f>[1]Hoja1!ULT90</f>
        <v>0</v>
      </c>
      <c r="ULU78" s="6">
        <f>[1]Hoja1!ULU90</f>
        <v>0</v>
      </c>
      <c r="ULV78" s="6">
        <f>[1]Hoja1!ULV90</f>
        <v>0</v>
      </c>
      <c r="ULW78" s="6">
        <f>[1]Hoja1!ULW90</f>
        <v>0</v>
      </c>
      <c r="ULX78" s="6">
        <f>[1]Hoja1!ULX90</f>
        <v>0</v>
      </c>
      <c r="ULY78" s="6">
        <f>[1]Hoja1!ULY90</f>
        <v>0</v>
      </c>
      <c r="ULZ78" s="6">
        <f>[1]Hoja1!ULZ90</f>
        <v>0</v>
      </c>
      <c r="UMA78" s="6">
        <f>[1]Hoja1!UMA90</f>
        <v>0</v>
      </c>
      <c r="UMB78" s="6">
        <f>[1]Hoja1!UMB90</f>
        <v>0</v>
      </c>
      <c r="UMC78" s="6">
        <f>[1]Hoja1!UMC90</f>
        <v>0</v>
      </c>
      <c r="UMD78" s="6">
        <f>[1]Hoja1!UMD90</f>
        <v>0</v>
      </c>
      <c r="UME78" s="6">
        <f>[1]Hoja1!UME90</f>
        <v>0</v>
      </c>
      <c r="UMF78" s="6">
        <f>[1]Hoja1!UMF90</f>
        <v>0</v>
      </c>
      <c r="UMG78" s="6">
        <f>[1]Hoja1!UMG90</f>
        <v>0</v>
      </c>
      <c r="UMH78" s="6">
        <f>[1]Hoja1!UMH90</f>
        <v>0</v>
      </c>
      <c r="UMI78" s="6">
        <f>[1]Hoja1!UMI90</f>
        <v>0</v>
      </c>
      <c r="UMJ78" s="6">
        <f>[1]Hoja1!UMJ90</f>
        <v>0</v>
      </c>
      <c r="UMK78" s="6">
        <f>[1]Hoja1!UMK90</f>
        <v>0</v>
      </c>
      <c r="UML78" s="6">
        <f>[1]Hoja1!UML90</f>
        <v>0</v>
      </c>
      <c r="UMM78" s="6">
        <f>[1]Hoja1!UMM90</f>
        <v>0</v>
      </c>
      <c r="UMN78" s="6">
        <f>[1]Hoja1!UMN90</f>
        <v>0</v>
      </c>
      <c r="UMO78" s="6">
        <f>[1]Hoja1!UMO90</f>
        <v>0</v>
      </c>
      <c r="UMP78" s="6">
        <f>[1]Hoja1!UMP90</f>
        <v>0</v>
      </c>
      <c r="UMQ78" s="6">
        <f>[1]Hoja1!UMQ90</f>
        <v>0</v>
      </c>
      <c r="UMR78" s="6">
        <f>[1]Hoja1!UMR90</f>
        <v>0</v>
      </c>
      <c r="UMS78" s="6">
        <f>[1]Hoja1!UMS90</f>
        <v>0</v>
      </c>
      <c r="UMT78" s="6">
        <f>[1]Hoja1!UMT90</f>
        <v>0</v>
      </c>
      <c r="UMU78" s="6">
        <f>[1]Hoja1!UMU90</f>
        <v>0</v>
      </c>
      <c r="UMV78" s="6">
        <f>[1]Hoja1!UMV90</f>
        <v>0</v>
      </c>
      <c r="UMW78" s="6">
        <f>[1]Hoja1!UMW90</f>
        <v>0</v>
      </c>
      <c r="UMX78" s="6">
        <f>[1]Hoja1!UMX90</f>
        <v>0</v>
      </c>
      <c r="UMY78" s="6">
        <f>[1]Hoja1!UMY90</f>
        <v>0</v>
      </c>
      <c r="UMZ78" s="6">
        <f>[1]Hoja1!UMZ90</f>
        <v>0</v>
      </c>
      <c r="UNA78" s="6">
        <f>[1]Hoja1!UNA90</f>
        <v>0</v>
      </c>
      <c r="UNB78" s="6">
        <f>[1]Hoja1!UNB90</f>
        <v>0</v>
      </c>
      <c r="UNC78" s="6">
        <f>[1]Hoja1!UNC90</f>
        <v>0</v>
      </c>
      <c r="UND78" s="6">
        <f>[1]Hoja1!UND90</f>
        <v>0</v>
      </c>
      <c r="UNE78" s="6">
        <f>[1]Hoja1!UNE90</f>
        <v>0</v>
      </c>
      <c r="UNF78" s="6">
        <f>[1]Hoja1!UNF90</f>
        <v>0</v>
      </c>
      <c r="UNG78" s="6">
        <f>[1]Hoja1!UNG90</f>
        <v>0</v>
      </c>
      <c r="UNH78" s="6">
        <f>[1]Hoja1!UNH90</f>
        <v>0</v>
      </c>
      <c r="UNI78" s="6">
        <f>[1]Hoja1!UNI90</f>
        <v>0</v>
      </c>
      <c r="UNJ78" s="6">
        <f>[1]Hoja1!UNJ90</f>
        <v>0</v>
      </c>
      <c r="UNK78" s="6">
        <f>[1]Hoja1!UNK90</f>
        <v>0</v>
      </c>
      <c r="UNL78" s="6">
        <f>[1]Hoja1!UNL90</f>
        <v>0</v>
      </c>
      <c r="UNM78" s="6">
        <f>[1]Hoja1!UNM90</f>
        <v>0</v>
      </c>
      <c r="UNN78" s="6">
        <f>[1]Hoja1!UNN90</f>
        <v>0</v>
      </c>
      <c r="UNO78" s="6">
        <f>[1]Hoja1!UNO90</f>
        <v>0</v>
      </c>
      <c r="UNP78" s="6">
        <f>[1]Hoja1!UNP90</f>
        <v>0</v>
      </c>
      <c r="UNQ78" s="6">
        <f>[1]Hoja1!UNQ90</f>
        <v>0</v>
      </c>
      <c r="UNR78" s="6">
        <f>[1]Hoja1!UNR90</f>
        <v>0</v>
      </c>
      <c r="UNS78" s="6">
        <f>[1]Hoja1!UNS90</f>
        <v>0</v>
      </c>
      <c r="UNT78" s="6">
        <f>[1]Hoja1!UNT90</f>
        <v>0</v>
      </c>
      <c r="UNU78" s="6">
        <f>[1]Hoja1!UNU90</f>
        <v>0</v>
      </c>
      <c r="UNV78" s="6">
        <f>[1]Hoja1!UNV90</f>
        <v>0</v>
      </c>
      <c r="UNW78" s="6">
        <f>[1]Hoja1!UNW90</f>
        <v>0</v>
      </c>
      <c r="UNX78" s="6">
        <f>[1]Hoja1!UNX90</f>
        <v>0</v>
      </c>
      <c r="UNY78" s="6">
        <f>[1]Hoja1!UNY90</f>
        <v>0</v>
      </c>
      <c r="UNZ78" s="6">
        <f>[1]Hoja1!UNZ90</f>
        <v>0</v>
      </c>
      <c r="UOA78" s="6">
        <f>[1]Hoja1!UOA90</f>
        <v>0</v>
      </c>
      <c r="UOB78" s="6">
        <f>[1]Hoja1!UOB90</f>
        <v>0</v>
      </c>
      <c r="UOC78" s="6">
        <f>[1]Hoja1!UOC90</f>
        <v>0</v>
      </c>
      <c r="UOD78" s="6">
        <f>[1]Hoja1!UOD90</f>
        <v>0</v>
      </c>
      <c r="UOE78" s="6">
        <f>[1]Hoja1!UOE90</f>
        <v>0</v>
      </c>
      <c r="UOF78" s="6">
        <f>[1]Hoja1!UOF90</f>
        <v>0</v>
      </c>
      <c r="UOG78" s="6">
        <f>[1]Hoja1!UOG90</f>
        <v>0</v>
      </c>
      <c r="UOH78" s="6">
        <f>[1]Hoja1!UOH90</f>
        <v>0</v>
      </c>
      <c r="UOI78" s="6">
        <f>[1]Hoja1!UOI90</f>
        <v>0</v>
      </c>
      <c r="UOJ78" s="6">
        <f>[1]Hoja1!UOJ90</f>
        <v>0</v>
      </c>
      <c r="UOK78" s="6">
        <f>[1]Hoja1!UOK90</f>
        <v>0</v>
      </c>
      <c r="UOL78" s="6">
        <f>[1]Hoja1!UOL90</f>
        <v>0</v>
      </c>
      <c r="UOM78" s="6">
        <f>[1]Hoja1!UOM90</f>
        <v>0</v>
      </c>
      <c r="UON78" s="6">
        <f>[1]Hoja1!UON90</f>
        <v>0</v>
      </c>
      <c r="UOO78" s="6">
        <f>[1]Hoja1!UOO90</f>
        <v>0</v>
      </c>
      <c r="UOP78" s="6">
        <f>[1]Hoja1!UOP90</f>
        <v>0</v>
      </c>
      <c r="UOQ78" s="6">
        <f>[1]Hoja1!UOQ90</f>
        <v>0</v>
      </c>
      <c r="UOR78" s="6">
        <f>[1]Hoja1!UOR90</f>
        <v>0</v>
      </c>
      <c r="UOS78" s="6">
        <f>[1]Hoja1!UOS90</f>
        <v>0</v>
      </c>
      <c r="UOT78" s="6">
        <f>[1]Hoja1!UOT90</f>
        <v>0</v>
      </c>
      <c r="UOU78" s="6">
        <f>[1]Hoja1!UOU90</f>
        <v>0</v>
      </c>
      <c r="UOV78" s="6">
        <f>[1]Hoja1!UOV90</f>
        <v>0</v>
      </c>
      <c r="UOW78" s="6">
        <f>[1]Hoja1!UOW90</f>
        <v>0</v>
      </c>
      <c r="UOX78" s="6">
        <f>[1]Hoja1!UOX90</f>
        <v>0</v>
      </c>
      <c r="UOY78" s="6">
        <f>[1]Hoja1!UOY90</f>
        <v>0</v>
      </c>
      <c r="UOZ78" s="6">
        <f>[1]Hoja1!UOZ90</f>
        <v>0</v>
      </c>
      <c r="UPA78" s="6">
        <f>[1]Hoja1!UPA90</f>
        <v>0</v>
      </c>
      <c r="UPB78" s="6">
        <f>[1]Hoja1!UPB90</f>
        <v>0</v>
      </c>
      <c r="UPC78" s="6">
        <f>[1]Hoja1!UPC90</f>
        <v>0</v>
      </c>
      <c r="UPD78" s="6">
        <f>[1]Hoja1!UPD90</f>
        <v>0</v>
      </c>
      <c r="UPE78" s="6">
        <f>[1]Hoja1!UPE90</f>
        <v>0</v>
      </c>
      <c r="UPF78" s="6">
        <f>[1]Hoja1!UPF90</f>
        <v>0</v>
      </c>
      <c r="UPG78" s="6">
        <f>[1]Hoja1!UPG90</f>
        <v>0</v>
      </c>
      <c r="UPH78" s="6">
        <f>[1]Hoja1!UPH90</f>
        <v>0</v>
      </c>
      <c r="UPI78" s="6">
        <f>[1]Hoja1!UPI90</f>
        <v>0</v>
      </c>
      <c r="UPJ78" s="6">
        <f>[1]Hoja1!UPJ90</f>
        <v>0</v>
      </c>
      <c r="UPK78" s="6">
        <f>[1]Hoja1!UPK90</f>
        <v>0</v>
      </c>
      <c r="UPL78" s="6">
        <f>[1]Hoja1!UPL90</f>
        <v>0</v>
      </c>
      <c r="UPM78" s="6">
        <f>[1]Hoja1!UPM90</f>
        <v>0</v>
      </c>
      <c r="UPN78" s="6">
        <f>[1]Hoja1!UPN90</f>
        <v>0</v>
      </c>
      <c r="UPO78" s="6">
        <f>[1]Hoja1!UPO90</f>
        <v>0</v>
      </c>
      <c r="UPP78" s="6">
        <f>[1]Hoja1!UPP90</f>
        <v>0</v>
      </c>
      <c r="UPQ78" s="6">
        <f>[1]Hoja1!UPQ90</f>
        <v>0</v>
      </c>
      <c r="UPR78" s="6">
        <f>[1]Hoja1!UPR90</f>
        <v>0</v>
      </c>
      <c r="UPS78" s="6">
        <f>[1]Hoja1!UPS90</f>
        <v>0</v>
      </c>
      <c r="UPT78" s="6">
        <f>[1]Hoja1!UPT90</f>
        <v>0</v>
      </c>
      <c r="UPU78" s="6">
        <f>[1]Hoja1!UPU90</f>
        <v>0</v>
      </c>
      <c r="UPV78" s="6">
        <f>[1]Hoja1!UPV90</f>
        <v>0</v>
      </c>
      <c r="UPW78" s="6">
        <f>[1]Hoja1!UPW90</f>
        <v>0</v>
      </c>
      <c r="UPX78" s="6">
        <f>[1]Hoja1!UPX90</f>
        <v>0</v>
      </c>
      <c r="UPY78" s="6">
        <f>[1]Hoja1!UPY90</f>
        <v>0</v>
      </c>
      <c r="UPZ78" s="6">
        <f>[1]Hoja1!UPZ90</f>
        <v>0</v>
      </c>
      <c r="UQA78" s="6">
        <f>[1]Hoja1!UQA90</f>
        <v>0</v>
      </c>
      <c r="UQB78" s="6">
        <f>[1]Hoja1!UQB90</f>
        <v>0</v>
      </c>
      <c r="UQC78" s="6">
        <f>[1]Hoja1!UQC90</f>
        <v>0</v>
      </c>
      <c r="UQD78" s="6">
        <f>[1]Hoja1!UQD90</f>
        <v>0</v>
      </c>
      <c r="UQE78" s="6">
        <f>[1]Hoja1!UQE90</f>
        <v>0</v>
      </c>
      <c r="UQF78" s="6">
        <f>[1]Hoja1!UQF90</f>
        <v>0</v>
      </c>
      <c r="UQG78" s="6">
        <f>[1]Hoja1!UQG90</f>
        <v>0</v>
      </c>
      <c r="UQH78" s="6">
        <f>[1]Hoja1!UQH90</f>
        <v>0</v>
      </c>
      <c r="UQI78" s="6">
        <f>[1]Hoja1!UQI90</f>
        <v>0</v>
      </c>
      <c r="UQJ78" s="6">
        <f>[1]Hoja1!UQJ90</f>
        <v>0</v>
      </c>
      <c r="UQK78" s="6">
        <f>[1]Hoja1!UQK90</f>
        <v>0</v>
      </c>
      <c r="UQL78" s="6">
        <f>[1]Hoja1!UQL90</f>
        <v>0</v>
      </c>
      <c r="UQM78" s="6">
        <f>[1]Hoja1!UQM90</f>
        <v>0</v>
      </c>
      <c r="UQN78" s="6">
        <f>[1]Hoja1!UQN90</f>
        <v>0</v>
      </c>
      <c r="UQO78" s="6">
        <f>[1]Hoja1!UQO90</f>
        <v>0</v>
      </c>
      <c r="UQP78" s="6">
        <f>[1]Hoja1!UQP90</f>
        <v>0</v>
      </c>
      <c r="UQQ78" s="6">
        <f>[1]Hoja1!UQQ90</f>
        <v>0</v>
      </c>
      <c r="UQR78" s="6">
        <f>[1]Hoja1!UQR90</f>
        <v>0</v>
      </c>
      <c r="UQS78" s="6">
        <f>[1]Hoja1!UQS90</f>
        <v>0</v>
      </c>
      <c r="UQT78" s="6">
        <f>[1]Hoja1!UQT90</f>
        <v>0</v>
      </c>
      <c r="UQU78" s="6">
        <f>[1]Hoja1!UQU90</f>
        <v>0</v>
      </c>
      <c r="UQV78" s="6">
        <f>[1]Hoja1!UQV90</f>
        <v>0</v>
      </c>
      <c r="UQW78" s="6">
        <f>[1]Hoja1!UQW90</f>
        <v>0</v>
      </c>
      <c r="UQX78" s="6">
        <f>[1]Hoja1!UQX90</f>
        <v>0</v>
      </c>
      <c r="UQY78" s="6">
        <f>[1]Hoja1!UQY90</f>
        <v>0</v>
      </c>
      <c r="UQZ78" s="6">
        <f>[1]Hoja1!UQZ90</f>
        <v>0</v>
      </c>
      <c r="URA78" s="6">
        <f>[1]Hoja1!URA90</f>
        <v>0</v>
      </c>
      <c r="URB78" s="6">
        <f>[1]Hoja1!URB90</f>
        <v>0</v>
      </c>
      <c r="URC78" s="6">
        <f>[1]Hoja1!URC90</f>
        <v>0</v>
      </c>
      <c r="URD78" s="6">
        <f>[1]Hoja1!URD90</f>
        <v>0</v>
      </c>
      <c r="URE78" s="6">
        <f>[1]Hoja1!URE90</f>
        <v>0</v>
      </c>
      <c r="URF78" s="6">
        <f>[1]Hoja1!URF90</f>
        <v>0</v>
      </c>
      <c r="URG78" s="6">
        <f>[1]Hoja1!URG90</f>
        <v>0</v>
      </c>
      <c r="URH78" s="6">
        <f>[1]Hoja1!URH90</f>
        <v>0</v>
      </c>
      <c r="URI78" s="6">
        <f>[1]Hoja1!URI90</f>
        <v>0</v>
      </c>
      <c r="URJ78" s="6">
        <f>[1]Hoja1!URJ90</f>
        <v>0</v>
      </c>
      <c r="URK78" s="6">
        <f>[1]Hoja1!URK90</f>
        <v>0</v>
      </c>
      <c r="URL78" s="6">
        <f>[1]Hoja1!URL90</f>
        <v>0</v>
      </c>
      <c r="URM78" s="6">
        <f>[1]Hoja1!URM90</f>
        <v>0</v>
      </c>
      <c r="URN78" s="6">
        <f>[1]Hoja1!URN90</f>
        <v>0</v>
      </c>
      <c r="URO78" s="6">
        <f>[1]Hoja1!URO90</f>
        <v>0</v>
      </c>
      <c r="URP78" s="6">
        <f>[1]Hoja1!URP90</f>
        <v>0</v>
      </c>
      <c r="URQ78" s="6">
        <f>[1]Hoja1!URQ90</f>
        <v>0</v>
      </c>
      <c r="URR78" s="6">
        <f>[1]Hoja1!URR90</f>
        <v>0</v>
      </c>
      <c r="URS78" s="6">
        <f>[1]Hoja1!URS90</f>
        <v>0</v>
      </c>
      <c r="URT78" s="6">
        <f>[1]Hoja1!URT90</f>
        <v>0</v>
      </c>
      <c r="URU78" s="6">
        <f>[1]Hoja1!URU90</f>
        <v>0</v>
      </c>
      <c r="URV78" s="6">
        <f>[1]Hoja1!URV90</f>
        <v>0</v>
      </c>
      <c r="URW78" s="6">
        <f>[1]Hoja1!URW90</f>
        <v>0</v>
      </c>
      <c r="URX78" s="6">
        <f>[1]Hoja1!URX90</f>
        <v>0</v>
      </c>
      <c r="URY78" s="6">
        <f>[1]Hoja1!URY90</f>
        <v>0</v>
      </c>
      <c r="URZ78" s="6">
        <f>[1]Hoja1!URZ90</f>
        <v>0</v>
      </c>
      <c r="USA78" s="6">
        <f>[1]Hoja1!USA90</f>
        <v>0</v>
      </c>
      <c r="USB78" s="6">
        <f>[1]Hoja1!USB90</f>
        <v>0</v>
      </c>
      <c r="USC78" s="6">
        <f>[1]Hoja1!USC90</f>
        <v>0</v>
      </c>
      <c r="USD78" s="6">
        <f>[1]Hoja1!USD90</f>
        <v>0</v>
      </c>
      <c r="USE78" s="6">
        <f>[1]Hoja1!USE90</f>
        <v>0</v>
      </c>
      <c r="USF78" s="6">
        <f>[1]Hoja1!USF90</f>
        <v>0</v>
      </c>
      <c r="USG78" s="6">
        <f>[1]Hoja1!USG90</f>
        <v>0</v>
      </c>
      <c r="USH78" s="6">
        <f>[1]Hoja1!USH90</f>
        <v>0</v>
      </c>
      <c r="USI78" s="6">
        <f>[1]Hoja1!USI90</f>
        <v>0</v>
      </c>
      <c r="USJ78" s="6">
        <f>[1]Hoja1!USJ90</f>
        <v>0</v>
      </c>
      <c r="USK78" s="6">
        <f>[1]Hoja1!USK90</f>
        <v>0</v>
      </c>
      <c r="USL78" s="6">
        <f>[1]Hoja1!USL90</f>
        <v>0</v>
      </c>
      <c r="USM78" s="6">
        <f>[1]Hoja1!USM90</f>
        <v>0</v>
      </c>
      <c r="USN78" s="6">
        <f>[1]Hoja1!USN90</f>
        <v>0</v>
      </c>
      <c r="USO78" s="6">
        <f>[1]Hoja1!USO90</f>
        <v>0</v>
      </c>
      <c r="USP78" s="6">
        <f>[1]Hoja1!USP90</f>
        <v>0</v>
      </c>
      <c r="USQ78" s="6">
        <f>[1]Hoja1!USQ90</f>
        <v>0</v>
      </c>
      <c r="USR78" s="6">
        <f>[1]Hoja1!USR90</f>
        <v>0</v>
      </c>
      <c r="USS78" s="6">
        <f>[1]Hoja1!USS90</f>
        <v>0</v>
      </c>
      <c r="UST78" s="6">
        <f>[1]Hoja1!UST90</f>
        <v>0</v>
      </c>
      <c r="USU78" s="6">
        <f>[1]Hoja1!USU90</f>
        <v>0</v>
      </c>
      <c r="USV78" s="6">
        <f>[1]Hoja1!USV90</f>
        <v>0</v>
      </c>
      <c r="USW78" s="6">
        <f>[1]Hoja1!USW90</f>
        <v>0</v>
      </c>
      <c r="USX78" s="6">
        <f>[1]Hoja1!USX90</f>
        <v>0</v>
      </c>
      <c r="USY78" s="6">
        <f>[1]Hoja1!USY90</f>
        <v>0</v>
      </c>
      <c r="USZ78" s="6">
        <f>[1]Hoja1!USZ90</f>
        <v>0</v>
      </c>
      <c r="UTA78" s="6">
        <f>[1]Hoja1!UTA90</f>
        <v>0</v>
      </c>
      <c r="UTB78" s="6">
        <f>[1]Hoja1!UTB90</f>
        <v>0</v>
      </c>
      <c r="UTC78" s="6">
        <f>[1]Hoja1!UTC90</f>
        <v>0</v>
      </c>
      <c r="UTD78" s="6">
        <f>[1]Hoja1!UTD90</f>
        <v>0</v>
      </c>
      <c r="UTE78" s="6">
        <f>[1]Hoja1!UTE90</f>
        <v>0</v>
      </c>
      <c r="UTF78" s="6">
        <f>[1]Hoja1!UTF90</f>
        <v>0</v>
      </c>
      <c r="UTG78" s="6">
        <f>[1]Hoja1!UTG90</f>
        <v>0</v>
      </c>
      <c r="UTH78" s="6">
        <f>[1]Hoja1!UTH90</f>
        <v>0</v>
      </c>
      <c r="UTI78" s="6">
        <f>[1]Hoja1!UTI90</f>
        <v>0</v>
      </c>
      <c r="UTJ78" s="6">
        <f>[1]Hoja1!UTJ90</f>
        <v>0</v>
      </c>
      <c r="UTK78" s="6">
        <f>[1]Hoja1!UTK90</f>
        <v>0</v>
      </c>
      <c r="UTL78" s="6">
        <f>[1]Hoja1!UTL90</f>
        <v>0</v>
      </c>
      <c r="UTM78" s="6">
        <f>[1]Hoja1!UTM90</f>
        <v>0</v>
      </c>
      <c r="UTN78" s="6">
        <f>[1]Hoja1!UTN90</f>
        <v>0</v>
      </c>
      <c r="UTO78" s="6">
        <f>[1]Hoja1!UTO90</f>
        <v>0</v>
      </c>
      <c r="UTP78" s="6">
        <f>[1]Hoja1!UTP90</f>
        <v>0</v>
      </c>
      <c r="UTQ78" s="6">
        <f>[1]Hoja1!UTQ90</f>
        <v>0</v>
      </c>
      <c r="UTR78" s="6">
        <f>[1]Hoja1!UTR90</f>
        <v>0</v>
      </c>
      <c r="UTS78" s="6">
        <f>[1]Hoja1!UTS90</f>
        <v>0</v>
      </c>
      <c r="UTT78" s="6">
        <f>[1]Hoja1!UTT90</f>
        <v>0</v>
      </c>
      <c r="UTU78" s="6">
        <f>[1]Hoja1!UTU90</f>
        <v>0</v>
      </c>
      <c r="UTV78" s="6">
        <f>[1]Hoja1!UTV90</f>
        <v>0</v>
      </c>
      <c r="UTW78" s="6">
        <f>[1]Hoja1!UTW90</f>
        <v>0</v>
      </c>
      <c r="UTX78" s="6">
        <f>[1]Hoja1!UTX90</f>
        <v>0</v>
      </c>
      <c r="UTY78" s="6">
        <f>[1]Hoja1!UTY90</f>
        <v>0</v>
      </c>
      <c r="UTZ78" s="6">
        <f>[1]Hoja1!UTZ90</f>
        <v>0</v>
      </c>
      <c r="UUA78" s="6">
        <f>[1]Hoja1!UUA90</f>
        <v>0</v>
      </c>
      <c r="UUB78" s="6">
        <f>[1]Hoja1!UUB90</f>
        <v>0</v>
      </c>
      <c r="UUC78" s="6">
        <f>[1]Hoja1!UUC90</f>
        <v>0</v>
      </c>
      <c r="UUD78" s="6">
        <f>[1]Hoja1!UUD90</f>
        <v>0</v>
      </c>
      <c r="UUE78" s="6">
        <f>[1]Hoja1!UUE90</f>
        <v>0</v>
      </c>
      <c r="UUF78" s="6">
        <f>[1]Hoja1!UUF90</f>
        <v>0</v>
      </c>
      <c r="UUG78" s="6">
        <f>[1]Hoja1!UUG90</f>
        <v>0</v>
      </c>
      <c r="UUH78" s="6">
        <f>[1]Hoja1!UUH90</f>
        <v>0</v>
      </c>
      <c r="UUI78" s="6">
        <f>[1]Hoja1!UUI90</f>
        <v>0</v>
      </c>
      <c r="UUJ78" s="6">
        <f>[1]Hoja1!UUJ90</f>
        <v>0</v>
      </c>
      <c r="UUK78" s="6">
        <f>[1]Hoja1!UUK90</f>
        <v>0</v>
      </c>
      <c r="UUL78" s="6">
        <f>[1]Hoja1!UUL90</f>
        <v>0</v>
      </c>
      <c r="UUM78" s="6">
        <f>[1]Hoja1!UUM90</f>
        <v>0</v>
      </c>
      <c r="UUN78" s="6">
        <f>[1]Hoja1!UUN90</f>
        <v>0</v>
      </c>
      <c r="UUO78" s="6">
        <f>[1]Hoja1!UUO90</f>
        <v>0</v>
      </c>
      <c r="UUP78" s="6">
        <f>[1]Hoja1!UUP90</f>
        <v>0</v>
      </c>
      <c r="UUQ78" s="6">
        <f>[1]Hoja1!UUQ90</f>
        <v>0</v>
      </c>
      <c r="UUR78" s="6">
        <f>[1]Hoja1!UUR90</f>
        <v>0</v>
      </c>
      <c r="UUS78" s="6">
        <f>[1]Hoja1!UUS90</f>
        <v>0</v>
      </c>
      <c r="UUT78" s="6">
        <f>[1]Hoja1!UUT90</f>
        <v>0</v>
      </c>
      <c r="UUU78" s="6">
        <f>[1]Hoja1!UUU90</f>
        <v>0</v>
      </c>
      <c r="UUV78" s="6">
        <f>[1]Hoja1!UUV90</f>
        <v>0</v>
      </c>
      <c r="UUW78" s="6">
        <f>[1]Hoja1!UUW90</f>
        <v>0</v>
      </c>
      <c r="UUX78" s="6">
        <f>[1]Hoja1!UUX90</f>
        <v>0</v>
      </c>
      <c r="UUY78" s="6">
        <f>[1]Hoja1!UUY90</f>
        <v>0</v>
      </c>
      <c r="UUZ78" s="6">
        <f>[1]Hoja1!UUZ90</f>
        <v>0</v>
      </c>
      <c r="UVA78" s="6">
        <f>[1]Hoja1!UVA90</f>
        <v>0</v>
      </c>
      <c r="UVB78" s="6">
        <f>[1]Hoja1!UVB90</f>
        <v>0</v>
      </c>
      <c r="UVC78" s="6">
        <f>[1]Hoja1!UVC90</f>
        <v>0</v>
      </c>
      <c r="UVD78" s="6">
        <f>[1]Hoja1!UVD90</f>
        <v>0</v>
      </c>
      <c r="UVE78" s="6">
        <f>[1]Hoja1!UVE90</f>
        <v>0</v>
      </c>
      <c r="UVF78" s="6">
        <f>[1]Hoja1!UVF90</f>
        <v>0</v>
      </c>
      <c r="UVG78" s="6">
        <f>[1]Hoja1!UVG90</f>
        <v>0</v>
      </c>
      <c r="UVH78" s="6">
        <f>[1]Hoja1!UVH90</f>
        <v>0</v>
      </c>
      <c r="UVI78" s="6">
        <f>[1]Hoja1!UVI90</f>
        <v>0</v>
      </c>
      <c r="UVJ78" s="6">
        <f>[1]Hoja1!UVJ90</f>
        <v>0</v>
      </c>
      <c r="UVK78" s="6">
        <f>[1]Hoja1!UVK90</f>
        <v>0</v>
      </c>
      <c r="UVL78" s="6">
        <f>[1]Hoja1!UVL90</f>
        <v>0</v>
      </c>
      <c r="UVM78" s="6">
        <f>[1]Hoja1!UVM90</f>
        <v>0</v>
      </c>
      <c r="UVN78" s="6">
        <f>[1]Hoja1!UVN90</f>
        <v>0</v>
      </c>
      <c r="UVO78" s="6">
        <f>[1]Hoja1!UVO90</f>
        <v>0</v>
      </c>
      <c r="UVP78" s="6">
        <f>[1]Hoja1!UVP90</f>
        <v>0</v>
      </c>
      <c r="UVQ78" s="6">
        <f>[1]Hoja1!UVQ90</f>
        <v>0</v>
      </c>
      <c r="UVR78" s="6">
        <f>[1]Hoja1!UVR90</f>
        <v>0</v>
      </c>
      <c r="UVS78" s="6">
        <f>[1]Hoja1!UVS90</f>
        <v>0</v>
      </c>
      <c r="UVT78" s="6">
        <f>[1]Hoja1!UVT90</f>
        <v>0</v>
      </c>
      <c r="UVU78" s="6">
        <f>[1]Hoja1!UVU90</f>
        <v>0</v>
      </c>
      <c r="UVV78" s="6">
        <f>[1]Hoja1!UVV90</f>
        <v>0</v>
      </c>
      <c r="UVW78" s="6">
        <f>[1]Hoja1!UVW90</f>
        <v>0</v>
      </c>
      <c r="UVX78" s="6">
        <f>[1]Hoja1!UVX90</f>
        <v>0</v>
      </c>
      <c r="UVY78" s="6">
        <f>[1]Hoja1!UVY90</f>
        <v>0</v>
      </c>
      <c r="UVZ78" s="6">
        <f>[1]Hoja1!UVZ90</f>
        <v>0</v>
      </c>
      <c r="UWA78" s="6">
        <f>[1]Hoja1!UWA90</f>
        <v>0</v>
      </c>
      <c r="UWB78" s="6">
        <f>[1]Hoja1!UWB90</f>
        <v>0</v>
      </c>
      <c r="UWC78" s="6">
        <f>[1]Hoja1!UWC90</f>
        <v>0</v>
      </c>
      <c r="UWD78" s="6">
        <f>[1]Hoja1!UWD90</f>
        <v>0</v>
      </c>
      <c r="UWE78" s="6">
        <f>[1]Hoja1!UWE90</f>
        <v>0</v>
      </c>
      <c r="UWF78" s="6">
        <f>[1]Hoja1!UWF90</f>
        <v>0</v>
      </c>
      <c r="UWG78" s="6">
        <f>[1]Hoja1!UWG90</f>
        <v>0</v>
      </c>
      <c r="UWH78" s="6">
        <f>[1]Hoja1!UWH90</f>
        <v>0</v>
      </c>
      <c r="UWI78" s="6">
        <f>[1]Hoja1!UWI90</f>
        <v>0</v>
      </c>
      <c r="UWJ78" s="6">
        <f>[1]Hoja1!UWJ90</f>
        <v>0</v>
      </c>
      <c r="UWK78" s="6">
        <f>[1]Hoja1!UWK90</f>
        <v>0</v>
      </c>
      <c r="UWL78" s="6">
        <f>[1]Hoja1!UWL90</f>
        <v>0</v>
      </c>
      <c r="UWM78" s="6">
        <f>[1]Hoja1!UWM90</f>
        <v>0</v>
      </c>
      <c r="UWN78" s="6">
        <f>[1]Hoja1!UWN90</f>
        <v>0</v>
      </c>
      <c r="UWO78" s="6">
        <f>[1]Hoja1!UWO90</f>
        <v>0</v>
      </c>
      <c r="UWP78" s="6">
        <f>[1]Hoja1!UWP90</f>
        <v>0</v>
      </c>
      <c r="UWQ78" s="6">
        <f>[1]Hoja1!UWQ90</f>
        <v>0</v>
      </c>
      <c r="UWR78" s="6">
        <f>[1]Hoja1!UWR90</f>
        <v>0</v>
      </c>
      <c r="UWS78" s="6">
        <f>[1]Hoja1!UWS90</f>
        <v>0</v>
      </c>
      <c r="UWT78" s="6">
        <f>[1]Hoja1!UWT90</f>
        <v>0</v>
      </c>
      <c r="UWU78" s="6">
        <f>[1]Hoja1!UWU90</f>
        <v>0</v>
      </c>
      <c r="UWV78" s="6">
        <f>[1]Hoja1!UWV90</f>
        <v>0</v>
      </c>
      <c r="UWW78" s="6">
        <f>[1]Hoja1!UWW90</f>
        <v>0</v>
      </c>
      <c r="UWX78" s="6">
        <f>[1]Hoja1!UWX90</f>
        <v>0</v>
      </c>
      <c r="UWY78" s="6">
        <f>[1]Hoja1!UWY90</f>
        <v>0</v>
      </c>
      <c r="UWZ78" s="6">
        <f>[1]Hoja1!UWZ90</f>
        <v>0</v>
      </c>
      <c r="UXA78" s="6">
        <f>[1]Hoja1!UXA90</f>
        <v>0</v>
      </c>
      <c r="UXB78" s="6">
        <f>[1]Hoja1!UXB90</f>
        <v>0</v>
      </c>
      <c r="UXC78" s="6">
        <f>[1]Hoja1!UXC90</f>
        <v>0</v>
      </c>
      <c r="UXD78" s="6">
        <f>[1]Hoja1!UXD90</f>
        <v>0</v>
      </c>
      <c r="UXE78" s="6">
        <f>[1]Hoja1!UXE90</f>
        <v>0</v>
      </c>
      <c r="UXF78" s="6">
        <f>[1]Hoja1!UXF90</f>
        <v>0</v>
      </c>
      <c r="UXG78" s="6">
        <f>[1]Hoja1!UXG90</f>
        <v>0</v>
      </c>
      <c r="UXH78" s="6">
        <f>[1]Hoja1!UXH90</f>
        <v>0</v>
      </c>
      <c r="UXI78" s="6">
        <f>[1]Hoja1!UXI90</f>
        <v>0</v>
      </c>
      <c r="UXJ78" s="6">
        <f>[1]Hoja1!UXJ90</f>
        <v>0</v>
      </c>
      <c r="UXK78" s="6">
        <f>[1]Hoja1!UXK90</f>
        <v>0</v>
      </c>
      <c r="UXL78" s="6">
        <f>[1]Hoja1!UXL90</f>
        <v>0</v>
      </c>
      <c r="UXM78" s="6">
        <f>[1]Hoja1!UXM90</f>
        <v>0</v>
      </c>
      <c r="UXN78" s="6">
        <f>[1]Hoja1!UXN90</f>
        <v>0</v>
      </c>
      <c r="UXO78" s="6">
        <f>[1]Hoja1!UXO90</f>
        <v>0</v>
      </c>
      <c r="UXP78" s="6">
        <f>[1]Hoja1!UXP90</f>
        <v>0</v>
      </c>
      <c r="UXQ78" s="6">
        <f>[1]Hoja1!UXQ90</f>
        <v>0</v>
      </c>
      <c r="UXR78" s="6">
        <f>[1]Hoja1!UXR90</f>
        <v>0</v>
      </c>
      <c r="UXS78" s="6">
        <f>[1]Hoja1!UXS90</f>
        <v>0</v>
      </c>
      <c r="UXT78" s="6">
        <f>[1]Hoja1!UXT90</f>
        <v>0</v>
      </c>
      <c r="UXU78" s="6">
        <f>[1]Hoja1!UXU90</f>
        <v>0</v>
      </c>
      <c r="UXV78" s="6">
        <f>[1]Hoja1!UXV90</f>
        <v>0</v>
      </c>
      <c r="UXW78" s="6">
        <f>[1]Hoja1!UXW90</f>
        <v>0</v>
      </c>
      <c r="UXX78" s="6">
        <f>[1]Hoja1!UXX90</f>
        <v>0</v>
      </c>
      <c r="UXY78" s="6">
        <f>[1]Hoja1!UXY90</f>
        <v>0</v>
      </c>
      <c r="UXZ78" s="6">
        <f>[1]Hoja1!UXZ90</f>
        <v>0</v>
      </c>
      <c r="UYA78" s="6">
        <f>[1]Hoja1!UYA90</f>
        <v>0</v>
      </c>
      <c r="UYB78" s="6">
        <f>[1]Hoja1!UYB90</f>
        <v>0</v>
      </c>
      <c r="UYC78" s="6">
        <f>[1]Hoja1!UYC90</f>
        <v>0</v>
      </c>
      <c r="UYD78" s="6">
        <f>[1]Hoja1!UYD90</f>
        <v>0</v>
      </c>
      <c r="UYE78" s="6">
        <f>[1]Hoja1!UYE90</f>
        <v>0</v>
      </c>
      <c r="UYF78" s="6">
        <f>[1]Hoja1!UYF90</f>
        <v>0</v>
      </c>
      <c r="UYG78" s="6">
        <f>[1]Hoja1!UYG90</f>
        <v>0</v>
      </c>
      <c r="UYH78" s="6">
        <f>[1]Hoja1!UYH90</f>
        <v>0</v>
      </c>
      <c r="UYI78" s="6">
        <f>[1]Hoja1!UYI90</f>
        <v>0</v>
      </c>
      <c r="UYJ78" s="6">
        <f>[1]Hoja1!UYJ90</f>
        <v>0</v>
      </c>
      <c r="UYK78" s="6">
        <f>[1]Hoja1!UYK90</f>
        <v>0</v>
      </c>
      <c r="UYL78" s="6">
        <f>[1]Hoja1!UYL90</f>
        <v>0</v>
      </c>
      <c r="UYM78" s="6">
        <f>[1]Hoja1!UYM90</f>
        <v>0</v>
      </c>
      <c r="UYN78" s="6">
        <f>[1]Hoja1!UYN90</f>
        <v>0</v>
      </c>
      <c r="UYO78" s="6">
        <f>[1]Hoja1!UYO90</f>
        <v>0</v>
      </c>
      <c r="UYP78" s="6">
        <f>[1]Hoja1!UYP90</f>
        <v>0</v>
      </c>
      <c r="UYQ78" s="6">
        <f>[1]Hoja1!UYQ90</f>
        <v>0</v>
      </c>
      <c r="UYR78" s="6">
        <f>[1]Hoja1!UYR90</f>
        <v>0</v>
      </c>
      <c r="UYS78" s="6">
        <f>[1]Hoja1!UYS90</f>
        <v>0</v>
      </c>
      <c r="UYT78" s="6">
        <f>[1]Hoja1!UYT90</f>
        <v>0</v>
      </c>
      <c r="UYU78" s="6">
        <f>[1]Hoja1!UYU90</f>
        <v>0</v>
      </c>
      <c r="UYV78" s="6">
        <f>[1]Hoja1!UYV90</f>
        <v>0</v>
      </c>
      <c r="UYW78" s="6">
        <f>[1]Hoja1!UYW90</f>
        <v>0</v>
      </c>
      <c r="UYX78" s="6">
        <f>[1]Hoja1!UYX90</f>
        <v>0</v>
      </c>
      <c r="UYY78" s="6">
        <f>[1]Hoja1!UYY90</f>
        <v>0</v>
      </c>
      <c r="UYZ78" s="6">
        <f>[1]Hoja1!UYZ90</f>
        <v>0</v>
      </c>
      <c r="UZA78" s="6">
        <f>[1]Hoja1!UZA90</f>
        <v>0</v>
      </c>
      <c r="UZB78" s="6">
        <f>[1]Hoja1!UZB90</f>
        <v>0</v>
      </c>
      <c r="UZC78" s="6">
        <f>[1]Hoja1!UZC90</f>
        <v>0</v>
      </c>
      <c r="UZD78" s="6">
        <f>[1]Hoja1!UZD90</f>
        <v>0</v>
      </c>
      <c r="UZE78" s="6">
        <f>[1]Hoja1!UZE90</f>
        <v>0</v>
      </c>
      <c r="UZF78" s="6">
        <f>[1]Hoja1!UZF90</f>
        <v>0</v>
      </c>
      <c r="UZG78" s="6">
        <f>[1]Hoja1!UZG90</f>
        <v>0</v>
      </c>
      <c r="UZH78" s="6">
        <f>[1]Hoja1!UZH90</f>
        <v>0</v>
      </c>
      <c r="UZI78" s="6">
        <f>[1]Hoja1!UZI90</f>
        <v>0</v>
      </c>
      <c r="UZJ78" s="6">
        <f>[1]Hoja1!UZJ90</f>
        <v>0</v>
      </c>
      <c r="UZK78" s="6">
        <f>[1]Hoja1!UZK90</f>
        <v>0</v>
      </c>
      <c r="UZL78" s="6">
        <f>[1]Hoja1!UZL90</f>
        <v>0</v>
      </c>
      <c r="UZM78" s="6">
        <f>[1]Hoja1!UZM90</f>
        <v>0</v>
      </c>
      <c r="UZN78" s="6">
        <f>[1]Hoja1!UZN90</f>
        <v>0</v>
      </c>
      <c r="UZO78" s="6">
        <f>[1]Hoja1!UZO90</f>
        <v>0</v>
      </c>
      <c r="UZP78" s="6">
        <f>[1]Hoja1!UZP90</f>
        <v>0</v>
      </c>
      <c r="UZQ78" s="6">
        <f>[1]Hoja1!UZQ90</f>
        <v>0</v>
      </c>
      <c r="UZR78" s="6">
        <f>[1]Hoja1!UZR90</f>
        <v>0</v>
      </c>
      <c r="UZS78" s="6">
        <f>[1]Hoja1!UZS90</f>
        <v>0</v>
      </c>
      <c r="UZT78" s="6">
        <f>[1]Hoja1!UZT90</f>
        <v>0</v>
      </c>
      <c r="UZU78" s="6">
        <f>[1]Hoja1!UZU90</f>
        <v>0</v>
      </c>
      <c r="UZV78" s="6">
        <f>[1]Hoja1!UZV90</f>
        <v>0</v>
      </c>
      <c r="UZW78" s="6">
        <f>[1]Hoja1!UZW90</f>
        <v>0</v>
      </c>
      <c r="UZX78" s="6">
        <f>[1]Hoja1!UZX90</f>
        <v>0</v>
      </c>
      <c r="UZY78" s="6">
        <f>[1]Hoja1!UZY90</f>
        <v>0</v>
      </c>
      <c r="UZZ78" s="6">
        <f>[1]Hoja1!UZZ90</f>
        <v>0</v>
      </c>
      <c r="VAA78" s="6">
        <f>[1]Hoja1!VAA90</f>
        <v>0</v>
      </c>
      <c r="VAB78" s="6">
        <f>[1]Hoja1!VAB90</f>
        <v>0</v>
      </c>
      <c r="VAC78" s="6">
        <f>[1]Hoja1!VAC90</f>
        <v>0</v>
      </c>
      <c r="VAD78" s="6">
        <f>[1]Hoja1!VAD90</f>
        <v>0</v>
      </c>
      <c r="VAE78" s="6">
        <f>[1]Hoja1!VAE90</f>
        <v>0</v>
      </c>
      <c r="VAF78" s="6">
        <f>[1]Hoja1!VAF90</f>
        <v>0</v>
      </c>
      <c r="VAG78" s="6">
        <f>[1]Hoja1!VAG90</f>
        <v>0</v>
      </c>
      <c r="VAH78" s="6">
        <f>[1]Hoja1!VAH90</f>
        <v>0</v>
      </c>
      <c r="VAI78" s="6">
        <f>[1]Hoja1!VAI90</f>
        <v>0</v>
      </c>
      <c r="VAJ78" s="6">
        <f>[1]Hoja1!VAJ90</f>
        <v>0</v>
      </c>
      <c r="VAK78" s="6">
        <f>[1]Hoja1!VAK90</f>
        <v>0</v>
      </c>
      <c r="VAL78" s="6">
        <f>[1]Hoja1!VAL90</f>
        <v>0</v>
      </c>
      <c r="VAM78" s="6">
        <f>[1]Hoja1!VAM90</f>
        <v>0</v>
      </c>
      <c r="VAN78" s="6">
        <f>[1]Hoja1!VAN90</f>
        <v>0</v>
      </c>
      <c r="VAO78" s="6">
        <f>[1]Hoja1!VAO90</f>
        <v>0</v>
      </c>
      <c r="VAP78" s="6">
        <f>[1]Hoja1!VAP90</f>
        <v>0</v>
      </c>
      <c r="VAQ78" s="6">
        <f>[1]Hoja1!VAQ90</f>
        <v>0</v>
      </c>
      <c r="VAR78" s="6">
        <f>[1]Hoja1!VAR90</f>
        <v>0</v>
      </c>
      <c r="VAS78" s="6">
        <f>[1]Hoja1!VAS90</f>
        <v>0</v>
      </c>
      <c r="VAT78" s="6">
        <f>[1]Hoja1!VAT90</f>
        <v>0</v>
      </c>
      <c r="VAU78" s="6">
        <f>[1]Hoja1!VAU90</f>
        <v>0</v>
      </c>
      <c r="VAV78" s="6">
        <f>[1]Hoja1!VAV90</f>
        <v>0</v>
      </c>
      <c r="VAW78" s="6">
        <f>[1]Hoja1!VAW90</f>
        <v>0</v>
      </c>
      <c r="VAX78" s="6">
        <f>[1]Hoja1!VAX90</f>
        <v>0</v>
      </c>
      <c r="VAY78" s="6">
        <f>[1]Hoja1!VAY90</f>
        <v>0</v>
      </c>
      <c r="VAZ78" s="6">
        <f>[1]Hoja1!VAZ90</f>
        <v>0</v>
      </c>
      <c r="VBA78" s="6">
        <f>[1]Hoja1!VBA90</f>
        <v>0</v>
      </c>
      <c r="VBB78" s="6">
        <f>[1]Hoja1!VBB90</f>
        <v>0</v>
      </c>
      <c r="VBC78" s="6">
        <f>[1]Hoja1!VBC90</f>
        <v>0</v>
      </c>
      <c r="VBD78" s="6">
        <f>[1]Hoja1!VBD90</f>
        <v>0</v>
      </c>
      <c r="VBE78" s="6">
        <f>[1]Hoja1!VBE90</f>
        <v>0</v>
      </c>
      <c r="VBF78" s="6">
        <f>[1]Hoja1!VBF90</f>
        <v>0</v>
      </c>
      <c r="VBG78" s="6">
        <f>[1]Hoja1!VBG90</f>
        <v>0</v>
      </c>
      <c r="VBH78" s="6">
        <f>[1]Hoja1!VBH90</f>
        <v>0</v>
      </c>
      <c r="VBI78" s="6">
        <f>[1]Hoja1!VBI90</f>
        <v>0</v>
      </c>
      <c r="VBJ78" s="6">
        <f>[1]Hoja1!VBJ90</f>
        <v>0</v>
      </c>
      <c r="VBK78" s="6">
        <f>[1]Hoja1!VBK90</f>
        <v>0</v>
      </c>
      <c r="VBL78" s="6">
        <f>[1]Hoja1!VBL90</f>
        <v>0</v>
      </c>
      <c r="VBM78" s="6">
        <f>[1]Hoja1!VBM90</f>
        <v>0</v>
      </c>
      <c r="VBN78" s="6">
        <f>[1]Hoja1!VBN90</f>
        <v>0</v>
      </c>
      <c r="VBO78" s="6">
        <f>[1]Hoja1!VBO90</f>
        <v>0</v>
      </c>
      <c r="VBP78" s="6">
        <f>[1]Hoja1!VBP90</f>
        <v>0</v>
      </c>
      <c r="VBQ78" s="6">
        <f>[1]Hoja1!VBQ90</f>
        <v>0</v>
      </c>
      <c r="VBR78" s="6">
        <f>[1]Hoja1!VBR90</f>
        <v>0</v>
      </c>
      <c r="VBS78" s="6">
        <f>[1]Hoja1!VBS90</f>
        <v>0</v>
      </c>
      <c r="VBT78" s="6">
        <f>[1]Hoja1!VBT90</f>
        <v>0</v>
      </c>
      <c r="VBU78" s="6">
        <f>[1]Hoja1!VBU90</f>
        <v>0</v>
      </c>
      <c r="VBV78" s="6">
        <f>[1]Hoja1!VBV90</f>
        <v>0</v>
      </c>
      <c r="VBW78" s="6">
        <f>[1]Hoja1!VBW90</f>
        <v>0</v>
      </c>
      <c r="VBX78" s="6">
        <f>[1]Hoja1!VBX90</f>
        <v>0</v>
      </c>
      <c r="VBY78" s="6">
        <f>[1]Hoja1!VBY90</f>
        <v>0</v>
      </c>
      <c r="VBZ78" s="6">
        <f>[1]Hoja1!VBZ90</f>
        <v>0</v>
      </c>
      <c r="VCA78" s="6">
        <f>[1]Hoja1!VCA90</f>
        <v>0</v>
      </c>
      <c r="VCB78" s="6">
        <f>[1]Hoja1!VCB90</f>
        <v>0</v>
      </c>
      <c r="VCC78" s="6">
        <f>[1]Hoja1!VCC90</f>
        <v>0</v>
      </c>
      <c r="VCD78" s="6">
        <f>[1]Hoja1!VCD90</f>
        <v>0</v>
      </c>
      <c r="VCE78" s="6">
        <f>[1]Hoja1!VCE90</f>
        <v>0</v>
      </c>
      <c r="VCF78" s="6">
        <f>[1]Hoja1!VCF90</f>
        <v>0</v>
      </c>
      <c r="VCG78" s="6">
        <f>[1]Hoja1!VCG90</f>
        <v>0</v>
      </c>
      <c r="VCH78" s="6">
        <f>[1]Hoja1!VCH90</f>
        <v>0</v>
      </c>
      <c r="VCI78" s="6">
        <f>[1]Hoja1!VCI90</f>
        <v>0</v>
      </c>
      <c r="VCJ78" s="6">
        <f>[1]Hoja1!VCJ90</f>
        <v>0</v>
      </c>
      <c r="VCK78" s="6">
        <f>[1]Hoja1!VCK90</f>
        <v>0</v>
      </c>
      <c r="VCL78" s="6">
        <f>[1]Hoja1!VCL90</f>
        <v>0</v>
      </c>
      <c r="VCM78" s="6">
        <f>[1]Hoja1!VCM90</f>
        <v>0</v>
      </c>
      <c r="VCN78" s="6">
        <f>[1]Hoja1!VCN90</f>
        <v>0</v>
      </c>
      <c r="VCO78" s="6">
        <f>[1]Hoja1!VCO90</f>
        <v>0</v>
      </c>
      <c r="VCP78" s="6">
        <f>[1]Hoja1!VCP90</f>
        <v>0</v>
      </c>
      <c r="VCQ78" s="6">
        <f>[1]Hoja1!VCQ90</f>
        <v>0</v>
      </c>
      <c r="VCR78" s="6">
        <f>[1]Hoja1!VCR90</f>
        <v>0</v>
      </c>
      <c r="VCS78" s="6">
        <f>[1]Hoja1!VCS90</f>
        <v>0</v>
      </c>
      <c r="VCT78" s="6">
        <f>[1]Hoja1!VCT90</f>
        <v>0</v>
      </c>
      <c r="VCU78" s="6">
        <f>[1]Hoja1!VCU90</f>
        <v>0</v>
      </c>
      <c r="VCV78" s="6">
        <f>[1]Hoja1!VCV90</f>
        <v>0</v>
      </c>
      <c r="VCW78" s="6">
        <f>[1]Hoja1!VCW90</f>
        <v>0</v>
      </c>
      <c r="VCX78" s="6">
        <f>[1]Hoja1!VCX90</f>
        <v>0</v>
      </c>
      <c r="VCY78" s="6">
        <f>[1]Hoja1!VCY90</f>
        <v>0</v>
      </c>
      <c r="VCZ78" s="6">
        <f>[1]Hoja1!VCZ90</f>
        <v>0</v>
      </c>
      <c r="VDA78" s="6">
        <f>[1]Hoja1!VDA90</f>
        <v>0</v>
      </c>
      <c r="VDB78" s="6">
        <f>[1]Hoja1!VDB90</f>
        <v>0</v>
      </c>
      <c r="VDC78" s="6">
        <f>[1]Hoja1!VDC90</f>
        <v>0</v>
      </c>
      <c r="VDD78" s="6">
        <f>[1]Hoja1!VDD90</f>
        <v>0</v>
      </c>
      <c r="VDE78" s="6">
        <f>[1]Hoja1!VDE90</f>
        <v>0</v>
      </c>
      <c r="VDF78" s="6">
        <f>[1]Hoja1!VDF90</f>
        <v>0</v>
      </c>
      <c r="VDG78" s="6">
        <f>[1]Hoja1!VDG90</f>
        <v>0</v>
      </c>
      <c r="VDH78" s="6">
        <f>[1]Hoja1!VDH90</f>
        <v>0</v>
      </c>
      <c r="VDI78" s="6">
        <f>[1]Hoja1!VDI90</f>
        <v>0</v>
      </c>
      <c r="VDJ78" s="6">
        <f>[1]Hoja1!VDJ90</f>
        <v>0</v>
      </c>
      <c r="VDK78" s="6">
        <f>[1]Hoja1!VDK90</f>
        <v>0</v>
      </c>
      <c r="VDL78" s="6">
        <f>[1]Hoja1!VDL90</f>
        <v>0</v>
      </c>
      <c r="VDM78" s="6">
        <f>[1]Hoja1!VDM90</f>
        <v>0</v>
      </c>
      <c r="VDN78" s="6">
        <f>[1]Hoja1!VDN90</f>
        <v>0</v>
      </c>
      <c r="VDO78" s="6">
        <f>[1]Hoja1!VDO90</f>
        <v>0</v>
      </c>
      <c r="VDP78" s="6">
        <f>[1]Hoja1!VDP90</f>
        <v>0</v>
      </c>
      <c r="VDQ78" s="6">
        <f>[1]Hoja1!VDQ90</f>
        <v>0</v>
      </c>
      <c r="VDR78" s="6">
        <f>[1]Hoja1!VDR90</f>
        <v>0</v>
      </c>
      <c r="VDS78" s="6">
        <f>[1]Hoja1!VDS90</f>
        <v>0</v>
      </c>
      <c r="VDT78" s="6">
        <f>[1]Hoja1!VDT90</f>
        <v>0</v>
      </c>
      <c r="VDU78" s="6">
        <f>[1]Hoja1!VDU90</f>
        <v>0</v>
      </c>
      <c r="VDV78" s="6">
        <f>[1]Hoja1!VDV90</f>
        <v>0</v>
      </c>
      <c r="VDW78" s="6">
        <f>[1]Hoja1!VDW90</f>
        <v>0</v>
      </c>
      <c r="VDX78" s="6">
        <f>[1]Hoja1!VDX90</f>
        <v>0</v>
      </c>
      <c r="VDY78" s="6">
        <f>[1]Hoja1!VDY90</f>
        <v>0</v>
      </c>
      <c r="VDZ78" s="6">
        <f>[1]Hoja1!VDZ90</f>
        <v>0</v>
      </c>
      <c r="VEA78" s="6">
        <f>[1]Hoja1!VEA90</f>
        <v>0</v>
      </c>
      <c r="VEB78" s="6">
        <f>[1]Hoja1!VEB90</f>
        <v>0</v>
      </c>
      <c r="VEC78" s="6">
        <f>[1]Hoja1!VEC90</f>
        <v>0</v>
      </c>
      <c r="VED78" s="6">
        <f>[1]Hoja1!VED90</f>
        <v>0</v>
      </c>
      <c r="VEE78" s="6">
        <f>[1]Hoja1!VEE90</f>
        <v>0</v>
      </c>
      <c r="VEF78" s="6">
        <f>[1]Hoja1!VEF90</f>
        <v>0</v>
      </c>
      <c r="VEG78" s="6">
        <f>[1]Hoja1!VEG90</f>
        <v>0</v>
      </c>
      <c r="VEH78" s="6">
        <f>[1]Hoja1!VEH90</f>
        <v>0</v>
      </c>
      <c r="VEI78" s="6">
        <f>[1]Hoja1!VEI90</f>
        <v>0</v>
      </c>
      <c r="VEJ78" s="6">
        <f>[1]Hoja1!VEJ90</f>
        <v>0</v>
      </c>
      <c r="VEK78" s="6">
        <f>[1]Hoja1!VEK90</f>
        <v>0</v>
      </c>
      <c r="VEL78" s="6">
        <f>[1]Hoja1!VEL90</f>
        <v>0</v>
      </c>
      <c r="VEM78" s="6">
        <f>[1]Hoja1!VEM90</f>
        <v>0</v>
      </c>
      <c r="VEN78" s="6">
        <f>[1]Hoja1!VEN90</f>
        <v>0</v>
      </c>
      <c r="VEO78" s="6">
        <f>[1]Hoja1!VEO90</f>
        <v>0</v>
      </c>
      <c r="VEP78" s="6">
        <f>[1]Hoja1!VEP90</f>
        <v>0</v>
      </c>
      <c r="VEQ78" s="6">
        <f>[1]Hoja1!VEQ90</f>
        <v>0</v>
      </c>
      <c r="VER78" s="6">
        <f>[1]Hoja1!VER90</f>
        <v>0</v>
      </c>
      <c r="VES78" s="6">
        <f>[1]Hoja1!VES90</f>
        <v>0</v>
      </c>
      <c r="VET78" s="6">
        <f>[1]Hoja1!VET90</f>
        <v>0</v>
      </c>
      <c r="VEU78" s="6">
        <f>[1]Hoja1!VEU90</f>
        <v>0</v>
      </c>
      <c r="VEV78" s="6">
        <f>[1]Hoja1!VEV90</f>
        <v>0</v>
      </c>
      <c r="VEW78" s="6">
        <f>[1]Hoja1!VEW90</f>
        <v>0</v>
      </c>
      <c r="VEX78" s="6">
        <f>[1]Hoja1!VEX90</f>
        <v>0</v>
      </c>
      <c r="VEY78" s="6">
        <f>[1]Hoja1!VEY90</f>
        <v>0</v>
      </c>
      <c r="VEZ78" s="6">
        <f>[1]Hoja1!VEZ90</f>
        <v>0</v>
      </c>
      <c r="VFA78" s="6">
        <f>[1]Hoja1!VFA90</f>
        <v>0</v>
      </c>
      <c r="VFB78" s="6">
        <f>[1]Hoja1!VFB90</f>
        <v>0</v>
      </c>
      <c r="VFC78" s="6">
        <f>[1]Hoja1!VFC90</f>
        <v>0</v>
      </c>
      <c r="VFD78" s="6">
        <f>[1]Hoja1!VFD90</f>
        <v>0</v>
      </c>
      <c r="VFE78" s="6">
        <f>[1]Hoja1!VFE90</f>
        <v>0</v>
      </c>
      <c r="VFF78" s="6">
        <f>[1]Hoja1!VFF90</f>
        <v>0</v>
      </c>
      <c r="VFG78" s="6">
        <f>[1]Hoja1!VFG90</f>
        <v>0</v>
      </c>
      <c r="VFH78" s="6">
        <f>[1]Hoja1!VFH90</f>
        <v>0</v>
      </c>
      <c r="VFI78" s="6">
        <f>[1]Hoja1!VFI90</f>
        <v>0</v>
      </c>
      <c r="VFJ78" s="6">
        <f>[1]Hoja1!VFJ90</f>
        <v>0</v>
      </c>
      <c r="VFK78" s="6">
        <f>[1]Hoja1!VFK90</f>
        <v>0</v>
      </c>
      <c r="VFL78" s="6">
        <f>[1]Hoja1!VFL90</f>
        <v>0</v>
      </c>
      <c r="VFM78" s="6">
        <f>[1]Hoja1!VFM90</f>
        <v>0</v>
      </c>
      <c r="VFN78" s="6">
        <f>[1]Hoja1!VFN90</f>
        <v>0</v>
      </c>
      <c r="VFO78" s="6">
        <f>[1]Hoja1!VFO90</f>
        <v>0</v>
      </c>
      <c r="VFP78" s="6">
        <f>[1]Hoja1!VFP90</f>
        <v>0</v>
      </c>
      <c r="VFQ78" s="6">
        <f>[1]Hoja1!VFQ90</f>
        <v>0</v>
      </c>
      <c r="VFR78" s="6">
        <f>[1]Hoja1!VFR90</f>
        <v>0</v>
      </c>
      <c r="VFS78" s="6">
        <f>[1]Hoja1!VFS90</f>
        <v>0</v>
      </c>
      <c r="VFT78" s="6">
        <f>[1]Hoja1!VFT90</f>
        <v>0</v>
      </c>
      <c r="VFU78" s="6">
        <f>[1]Hoja1!VFU90</f>
        <v>0</v>
      </c>
      <c r="VFV78" s="6">
        <f>[1]Hoja1!VFV90</f>
        <v>0</v>
      </c>
      <c r="VFW78" s="6">
        <f>[1]Hoja1!VFW90</f>
        <v>0</v>
      </c>
      <c r="VFX78" s="6">
        <f>[1]Hoja1!VFX90</f>
        <v>0</v>
      </c>
      <c r="VFY78" s="6">
        <f>[1]Hoja1!VFY90</f>
        <v>0</v>
      </c>
      <c r="VFZ78" s="6">
        <f>[1]Hoja1!VFZ90</f>
        <v>0</v>
      </c>
      <c r="VGA78" s="6">
        <f>[1]Hoja1!VGA90</f>
        <v>0</v>
      </c>
      <c r="VGB78" s="6">
        <f>[1]Hoja1!VGB90</f>
        <v>0</v>
      </c>
      <c r="VGC78" s="6">
        <f>[1]Hoja1!VGC90</f>
        <v>0</v>
      </c>
      <c r="VGD78" s="6">
        <f>[1]Hoja1!VGD90</f>
        <v>0</v>
      </c>
      <c r="VGE78" s="6">
        <f>[1]Hoja1!VGE90</f>
        <v>0</v>
      </c>
      <c r="VGF78" s="6">
        <f>[1]Hoja1!VGF90</f>
        <v>0</v>
      </c>
      <c r="VGG78" s="6">
        <f>[1]Hoja1!VGG90</f>
        <v>0</v>
      </c>
      <c r="VGH78" s="6">
        <f>[1]Hoja1!VGH90</f>
        <v>0</v>
      </c>
      <c r="VGI78" s="6">
        <f>[1]Hoja1!VGI90</f>
        <v>0</v>
      </c>
      <c r="VGJ78" s="6">
        <f>[1]Hoja1!VGJ90</f>
        <v>0</v>
      </c>
      <c r="VGK78" s="6">
        <f>[1]Hoja1!VGK90</f>
        <v>0</v>
      </c>
      <c r="VGL78" s="6">
        <f>[1]Hoja1!VGL90</f>
        <v>0</v>
      </c>
      <c r="VGM78" s="6">
        <f>[1]Hoja1!VGM90</f>
        <v>0</v>
      </c>
      <c r="VGN78" s="6">
        <f>[1]Hoja1!VGN90</f>
        <v>0</v>
      </c>
      <c r="VGO78" s="6">
        <f>[1]Hoja1!VGO90</f>
        <v>0</v>
      </c>
      <c r="VGP78" s="6">
        <f>[1]Hoja1!VGP90</f>
        <v>0</v>
      </c>
      <c r="VGQ78" s="6">
        <f>[1]Hoja1!VGQ90</f>
        <v>0</v>
      </c>
      <c r="VGR78" s="6">
        <f>[1]Hoja1!VGR90</f>
        <v>0</v>
      </c>
      <c r="VGS78" s="6">
        <f>[1]Hoja1!VGS90</f>
        <v>0</v>
      </c>
      <c r="VGT78" s="6">
        <f>[1]Hoja1!VGT90</f>
        <v>0</v>
      </c>
      <c r="VGU78" s="6">
        <f>[1]Hoja1!VGU90</f>
        <v>0</v>
      </c>
      <c r="VGV78" s="6">
        <f>[1]Hoja1!VGV90</f>
        <v>0</v>
      </c>
      <c r="VGW78" s="6">
        <f>[1]Hoja1!VGW90</f>
        <v>0</v>
      </c>
      <c r="VGX78" s="6">
        <f>[1]Hoja1!VGX90</f>
        <v>0</v>
      </c>
      <c r="VGY78" s="6">
        <f>[1]Hoja1!VGY90</f>
        <v>0</v>
      </c>
      <c r="VGZ78" s="6">
        <f>[1]Hoja1!VGZ90</f>
        <v>0</v>
      </c>
      <c r="VHA78" s="6">
        <f>[1]Hoja1!VHA90</f>
        <v>0</v>
      </c>
      <c r="VHB78" s="6">
        <f>[1]Hoja1!VHB90</f>
        <v>0</v>
      </c>
      <c r="VHC78" s="6">
        <f>[1]Hoja1!VHC90</f>
        <v>0</v>
      </c>
      <c r="VHD78" s="6">
        <f>[1]Hoja1!VHD90</f>
        <v>0</v>
      </c>
      <c r="VHE78" s="6">
        <f>[1]Hoja1!VHE90</f>
        <v>0</v>
      </c>
      <c r="VHF78" s="6">
        <f>[1]Hoja1!VHF90</f>
        <v>0</v>
      </c>
      <c r="VHG78" s="6">
        <f>[1]Hoja1!VHG90</f>
        <v>0</v>
      </c>
      <c r="VHH78" s="6">
        <f>[1]Hoja1!VHH90</f>
        <v>0</v>
      </c>
      <c r="VHI78" s="6">
        <f>[1]Hoja1!VHI90</f>
        <v>0</v>
      </c>
      <c r="VHJ78" s="6">
        <f>[1]Hoja1!VHJ90</f>
        <v>0</v>
      </c>
      <c r="VHK78" s="6">
        <f>[1]Hoja1!VHK90</f>
        <v>0</v>
      </c>
      <c r="VHL78" s="6">
        <f>[1]Hoja1!VHL90</f>
        <v>0</v>
      </c>
      <c r="VHM78" s="6">
        <f>[1]Hoja1!VHM90</f>
        <v>0</v>
      </c>
      <c r="VHN78" s="6">
        <f>[1]Hoja1!VHN90</f>
        <v>0</v>
      </c>
      <c r="VHO78" s="6">
        <f>[1]Hoja1!VHO90</f>
        <v>0</v>
      </c>
      <c r="VHP78" s="6">
        <f>[1]Hoja1!VHP90</f>
        <v>0</v>
      </c>
      <c r="VHQ78" s="6">
        <f>[1]Hoja1!VHQ90</f>
        <v>0</v>
      </c>
      <c r="VHR78" s="6">
        <f>[1]Hoja1!VHR90</f>
        <v>0</v>
      </c>
      <c r="VHS78" s="6">
        <f>[1]Hoja1!VHS90</f>
        <v>0</v>
      </c>
      <c r="VHT78" s="6">
        <f>[1]Hoja1!VHT90</f>
        <v>0</v>
      </c>
      <c r="VHU78" s="6">
        <f>[1]Hoja1!VHU90</f>
        <v>0</v>
      </c>
      <c r="VHV78" s="6">
        <f>[1]Hoja1!VHV90</f>
        <v>0</v>
      </c>
      <c r="VHW78" s="6">
        <f>[1]Hoja1!VHW90</f>
        <v>0</v>
      </c>
      <c r="VHX78" s="6">
        <f>[1]Hoja1!VHX90</f>
        <v>0</v>
      </c>
      <c r="VHY78" s="6">
        <f>[1]Hoja1!VHY90</f>
        <v>0</v>
      </c>
      <c r="VHZ78" s="6">
        <f>[1]Hoja1!VHZ90</f>
        <v>0</v>
      </c>
      <c r="VIA78" s="6">
        <f>[1]Hoja1!VIA90</f>
        <v>0</v>
      </c>
      <c r="VIB78" s="6">
        <f>[1]Hoja1!VIB90</f>
        <v>0</v>
      </c>
      <c r="VIC78" s="6">
        <f>[1]Hoja1!VIC90</f>
        <v>0</v>
      </c>
      <c r="VID78" s="6">
        <f>[1]Hoja1!VID90</f>
        <v>0</v>
      </c>
      <c r="VIE78" s="6">
        <f>[1]Hoja1!VIE90</f>
        <v>0</v>
      </c>
      <c r="VIF78" s="6">
        <f>[1]Hoja1!VIF90</f>
        <v>0</v>
      </c>
      <c r="VIG78" s="6">
        <f>[1]Hoja1!VIG90</f>
        <v>0</v>
      </c>
      <c r="VIH78" s="6">
        <f>[1]Hoja1!VIH90</f>
        <v>0</v>
      </c>
      <c r="VII78" s="6">
        <f>[1]Hoja1!VII90</f>
        <v>0</v>
      </c>
      <c r="VIJ78" s="6">
        <f>[1]Hoja1!VIJ90</f>
        <v>0</v>
      </c>
      <c r="VIK78" s="6">
        <f>[1]Hoja1!VIK90</f>
        <v>0</v>
      </c>
      <c r="VIL78" s="6">
        <f>[1]Hoja1!VIL90</f>
        <v>0</v>
      </c>
      <c r="VIM78" s="6">
        <f>[1]Hoja1!VIM90</f>
        <v>0</v>
      </c>
      <c r="VIN78" s="6">
        <f>[1]Hoja1!VIN90</f>
        <v>0</v>
      </c>
      <c r="VIO78" s="6">
        <f>[1]Hoja1!VIO90</f>
        <v>0</v>
      </c>
      <c r="VIP78" s="6">
        <f>[1]Hoja1!VIP90</f>
        <v>0</v>
      </c>
      <c r="VIQ78" s="6">
        <f>[1]Hoja1!VIQ90</f>
        <v>0</v>
      </c>
      <c r="VIR78" s="6">
        <f>[1]Hoja1!VIR90</f>
        <v>0</v>
      </c>
      <c r="VIS78" s="6">
        <f>[1]Hoja1!VIS90</f>
        <v>0</v>
      </c>
      <c r="VIT78" s="6">
        <f>[1]Hoja1!VIT90</f>
        <v>0</v>
      </c>
      <c r="VIU78" s="6">
        <f>[1]Hoja1!VIU90</f>
        <v>0</v>
      </c>
      <c r="VIV78" s="6">
        <f>[1]Hoja1!VIV90</f>
        <v>0</v>
      </c>
      <c r="VIW78" s="6">
        <f>[1]Hoja1!VIW90</f>
        <v>0</v>
      </c>
      <c r="VIX78" s="6">
        <f>[1]Hoja1!VIX90</f>
        <v>0</v>
      </c>
      <c r="VIY78" s="6">
        <f>[1]Hoja1!VIY90</f>
        <v>0</v>
      </c>
      <c r="VIZ78" s="6">
        <f>[1]Hoja1!VIZ90</f>
        <v>0</v>
      </c>
      <c r="VJA78" s="6">
        <f>[1]Hoja1!VJA90</f>
        <v>0</v>
      </c>
      <c r="VJB78" s="6">
        <f>[1]Hoja1!VJB90</f>
        <v>0</v>
      </c>
      <c r="VJC78" s="6">
        <f>[1]Hoja1!VJC90</f>
        <v>0</v>
      </c>
      <c r="VJD78" s="6">
        <f>[1]Hoja1!VJD90</f>
        <v>0</v>
      </c>
      <c r="VJE78" s="6">
        <f>[1]Hoja1!VJE90</f>
        <v>0</v>
      </c>
      <c r="VJF78" s="6">
        <f>[1]Hoja1!VJF90</f>
        <v>0</v>
      </c>
      <c r="VJG78" s="6">
        <f>[1]Hoja1!VJG90</f>
        <v>0</v>
      </c>
      <c r="VJH78" s="6">
        <f>[1]Hoja1!VJH90</f>
        <v>0</v>
      </c>
      <c r="VJI78" s="6">
        <f>[1]Hoja1!VJI90</f>
        <v>0</v>
      </c>
      <c r="VJJ78" s="6">
        <f>[1]Hoja1!VJJ90</f>
        <v>0</v>
      </c>
      <c r="VJK78" s="6">
        <f>[1]Hoja1!VJK90</f>
        <v>0</v>
      </c>
      <c r="VJL78" s="6">
        <f>[1]Hoja1!VJL90</f>
        <v>0</v>
      </c>
      <c r="VJM78" s="6">
        <f>[1]Hoja1!VJM90</f>
        <v>0</v>
      </c>
      <c r="VJN78" s="6">
        <f>[1]Hoja1!VJN90</f>
        <v>0</v>
      </c>
      <c r="VJO78" s="6">
        <f>[1]Hoja1!VJO90</f>
        <v>0</v>
      </c>
      <c r="VJP78" s="6">
        <f>[1]Hoja1!VJP90</f>
        <v>0</v>
      </c>
      <c r="VJQ78" s="6">
        <f>[1]Hoja1!VJQ90</f>
        <v>0</v>
      </c>
      <c r="VJR78" s="6">
        <f>[1]Hoja1!VJR90</f>
        <v>0</v>
      </c>
      <c r="VJS78" s="6">
        <f>[1]Hoja1!VJS90</f>
        <v>0</v>
      </c>
      <c r="VJT78" s="6">
        <f>[1]Hoja1!VJT90</f>
        <v>0</v>
      </c>
      <c r="VJU78" s="6">
        <f>[1]Hoja1!VJU90</f>
        <v>0</v>
      </c>
      <c r="VJV78" s="6">
        <f>[1]Hoja1!VJV90</f>
        <v>0</v>
      </c>
      <c r="VJW78" s="6">
        <f>[1]Hoja1!VJW90</f>
        <v>0</v>
      </c>
      <c r="VJX78" s="6">
        <f>[1]Hoja1!VJX90</f>
        <v>0</v>
      </c>
      <c r="VJY78" s="6">
        <f>[1]Hoja1!VJY90</f>
        <v>0</v>
      </c>
      <c r="VJZ78" s="6">
        <f>[1]Hoja1!VJZ90</f>
        <v>0</v>
      </c>
      <c r="VKA78" s="6">
        <f>[1]Hoja1!VKA90</f>
        <v>0</v>
      </c>
      <c r="VKB78" s="6">
        <f>[1]Hoja1!VKB90</f>
        <v>0</v>
      </c>
      <c r="VKC78" s="6">
        <f>[1]Hoja1!VKC90</f>
        <v>0</v>
      </c>
      <c r="VKD78" s="6">
        <f>[1]Hoja1!VKD90</f>
        <v>0</v>
      </c>
      <c r="VKE78" s="6">
        <f>[1]Hoja1!VKE90</f>
        <v>0</v>
      </c>
      <c r="VKF78" s="6">
        <f>[1]Hoja1!VKF90</f>
        <v>0</v>
      </c>
      <c r="VKG78" s="6">
        <f>[1]Hoja1!VKG90</f>
        <v>0</v>
      </c>
      <c r="VKH78" s="6">
        <f>[1]Hoja1!VKH90</f>
        <v>0</v>
      </c>
      <c r="VKI78" s="6">
        <f>[1]Hoja1!VKI90</f>
        <v>0</v>
      </c>
      <c r="VKJ78" s="6">
        <f>[1]Hoja1!VKJ90</f>
        <v>0</v>
      </c>
      <c r="VKK78" s="6">
        <f>[1]Hoja1!VKK90</f>
        <v>0</v>
      </c>
      <c r="VKL78" s="6">
        <f>[1]Hoja1!VKL90</f>
        <v>0</v>
      </c>
      <c r="VKM78" s="6">
        <f>[1]Hoja1!VKM90</f>
        <v>0</v>
      </c>
      <c r="VKN78" s="6">
        <f>[1]Hoja1!VKN90</f>
        <v>0</v>
      </c>
      <c r="VKO78" s="6">
        <f>[1]Hoja1!VKO90</f>
        <v>0</v>
      </c>
      <c r="VKP78" s="6">
        <f>[1]Hoja1!VKP90</f>
        <v>0</v>
      </c>
      <c r="VKQ78" s="6">
        <f>[1]Hoja1!VKQ90</f>
        <v>0</v>
      </c>
      <c r="VKR78" s="6">
        <f>[1]Hoja1!VKR90</f>
        <v>0</v>
      </c>
      <c r="VKS78" s="6">
        <f>[1]Hoja1!VKS90</f>
        <v>0</v>
      </c>
      <c r="VKT78" s="6">
        <f>[1]Hoja1!VKT90</f>
        <v>0</v>
      </c>
      <c r="VKU78" s="6">
        <f>[1]Hoja1!VKU90</f>
        <v>0</v>
      </c>
      <c r="VKV78" s="6">
        <f>[1]Hoja1!VKV90</f>
        <v>0</v>
      </c>
      <c r="VKW78" s="6">
        <f>[1]Hoja1!VKW90</f>
        <v>0</v>
      </c>
      <c r="VKX78" s="6">
        <f>[1]Hoja1!VKX90</f>
        <v>0</v>
      </c>
      <c r="VKY78" s="6">
        <f>[1]Hoja1!VKY90</f>
        <v>0</v>
      </c>
      <c r="VKZ78" s="6">
        <f>[1]Hoja1!VKZ90</f>
        <v>0</v>
      </c>
      <c r="VLA78" s="6">
        <f>[1]Hoja1!VLA90</f>
        <v>0</v>
      </c>
      <c r="VLB78" s="6">
        <f>[1]Hoja1!VLB90</f>
        <v>0</v>
      </c>
      <c r="VLC78" s="6">
        <f>[1]Hoja1!VLC90</f>
        <v>0</v>
      </c>
      <c r="VLD78" s="6">
        <f>[1]Hoja1!VLD90</f>
        <v>0</v>
      </c>
      <c r="VLE78" s="6">
        <f>[1]Hoja1!VLE90</f>
        <v>0</v>
      </c>
      <c r="VLF78" s="6">
        <f>[1]Hoja1!VLF90</f>
        <v>0</v>
      </c>
      <c r="VLG78" s="6">
        <f>[1]Hoja1!VLG90</f>
        <v>0</v>
      </c>
      <c r="VLH78" s="6">
        <f>[1]Hoja1!VLH90</f>
        <v>0</v>
      </c>
      <c r="VLI78" s="6">
        <f>[1]Hoja1!VLI90</f>
        <v>0</v>
      </c>
      <c r="VLJ78" s="6">
        <f>[1]Hoja1!VLJ90</f>
        <v>0</v>
      </c>
      <c r="VLK78" s="6">
        <f>[1]Hoja1!VLK90</f>
        <v>0</v>
      </c>
      <c r="VLL78" s="6">
        <f>[1]Hoja1!VLL90</f>
        <v>0</v>
      </c>
      <c r="VLM78" s="6">
        <f>[1]Hoja1!VLM90</f>
        <v>0</v>
      </c>
      <c r="VLN78" s="6">
        <f>[1]Hoja1!VLN90</f>
        <v>0</v>
      </c>
      <c r="VLO78" s="6">
        <f>[1]Hoja1!VLO90</f>
        <v>0</v>
      </c>
      <c r="VLP78" s="6">
        <f>[1]Hoja1!VLP90</f>
        <v>0</v>
      </c>
      <c r="VLQ78" s="6">
        <f>[1]Hoja1!VLQ90</f>
        <v>0</v>
      </c>
      <c r="VLR78" s="6">
        <f>[1]Hoja1!VLR90</f>
        <v>0</v>
      </c>
      <c r="VLS78" s="6">
        <f>[1]Hoja1!VLS90</f>
        <v>0</v>
      </c>
      <c r="VLT78" s="6">
        <f>[1]Hoja1!VLT90</f>
        <v>0</v>
      </c>
      <c r="VLU78" s="6">
        <f>[1]Hoja1!VLU90</f>
        <v>0</v>
      </c>
      <c r="VLV78" s="6">
        <f>[1]Hoja1!VLV90</f>
        <v>0</v>
      </c>
      <c r="VLW78" s="6">
        <f>[1]Hoja1!VLW90</f>
        <v>0</v>
      </c>
      <c r="VLX78" s="6">
        <f>[1]Hoja1!VLX90</f>
        <v>0</v>
      </c>
      <c r="VLY78" s="6">
        <f>[1]Hoja1!VLY90</f>
        <v>0</v>
      </c>
      <c r="VLZ78" s="6">
        <f>[1]Hoja1!VLZ90</f>
        <v>0</v>
      </c>
      <c r="VMA78" s="6">
        <f>[1]Hoja1!VMA90</f>
        <v>0</v>
      </c>
      <c r="VMB78" s="6">
        <f>[1]Hoja1!VMB90</f>
        <v>0</v>
      </c>
      <c r="VMC78" s="6">
        <f>[1]Hoja1!VMC90</f>
        <v>0</v>
      </c>
      <c r="VMD78" s="6">
        <f>[1]Hoja1!VMD90</f>
        <v>0</v>
      </c>
      <c r="VME78" s="6">
        <f>[1]Hoja1!VME90</f>
        <v>0</v>
      </c>
      <c r="VMF78" s="6">
        <f>[1]Hoja1!VMF90</f>
        <v>0</v>
      </c>
      <c r="VMG78" s="6">
        <f>[1]Hoja1!VMG90</f>
        <v>0</v>
      </c>
      <c r="VMH78" s="6">
        <f>[1]Hoja1!VMH90</f>
        <v>0</v>
      </c>
      <c r="VMI78" s="6">
        <f>[1]Hoja1!VMI90</f>
        <v>0</v>
      </c>
      <c r="VMJ78" s="6">
        <f>[1]Hoja1!VMJ90</f>
        <v>0</v>
      </c>
      <c r="VMK78" s="6">
        <f>[1]Hoja1!VMK90</f>
        <v>0</v>
      </c>
      <c r="VML78" s="6">
        <f>[1]Hoja1!VML90</f>
        <v>0</v>
      </c>
      <c r="VMM78" s="6">
        <f>[1]Hoja1!VMM90</f>
        <v>0</v>
      </c>
      <c r="VMN78" s="6">
        <f>[1]Hoja1!VMN90</f>
        <v>0</v>
      </c>
      <c r="VMO78" s="6">
        <f>[1]Hoja1!VMO90</f>
        <v>0</v>
      </c>
      <c r="VMP78" s="6">
        <f>[1]Hoja1!VMP90</f>
        <v>0</v>
      </c>
      <c r="VMQ78" s="6">
        <f>[1]Hoja1!VMQ90</f>
        <v>0</v>
      </c>
      <c r="VMR78" s="6">
        <f>[1]Hoja1!VMR90</f>
        <v>0</v>
      </c>
      <c r="VMS78" s="6">
        <f>[1]Hoja1!VMS90</f>
        <v>0</v>
      </c>
      <c r="VMT78" s="6">
        <f>[1]Hoja1!VMT90</f>
        <v>0</v>
      </c>
      <c r="VMU78" s="6">
        <f>[1]Hoja1!VMU90</f>
        <v>0</v>
      </c>
      <c r="VMV78" s="6">
        <f>[1]Hoja1!VMV90</f>
        <v>0</v>
      </c>
      <c r="VMW78" s="6">
        <f>[1]Hoja1!VMW90</f>
        <v>0</v>
      </c>
      <c r="VMX78" s="6">
        <f>[1]Hoja1!VMX90</f>
        <v>0</v>
      </c>
      <c r="VMY78" s="6">
        <f>[1]Hoja1!VMY90</f>
        <v>0</v>
      </c>
      <c r="VMZ78" s="6">
        <f>[1]Hoja1!VMZ90</f>
        <v>0</v>
      </c>
      <c r="VNA78" s="6">
        <f>[1]Hoja1!VNA90</f>
        <v>0</v>
      </c>
      <c r="VNB78" s="6">
        <f>[1]Hoja1!VNB90</f>
        <v>0</v>
      </c>
      <c r="VNC78" s="6">
        <f>[1]Hoja1!VNC90</f>
        <v>0</v>
      </c>
      <c r="VND78" s="6">
        <f>[1]Hoja1!VND90</f>
        <v>0</v>
      </c>
      <c r="VNE78" s="6">
        <f>[1]Hoja1!VNE90</f>
        <v>0</v>
      </c>
      <c r="VNF78" s="6">
        <f>[1]Hoja1!VNF90</f>
        <v>0</v>
      </c>
      <c r="VNG78" s="6">
        <f>[1]Hoja1!VNG90</f>
        <v>0</v>
      </c>
      <c r="VNH78" s="6">
        <f>[1]Hoja1!VNH90</f>
        <v>0</v>
      </c>
      <c r="VNI78" s="6">
        <f>[1]Hoja1!VNI90</f>
        <v>0</v>
      </c>
      <c r="VNJ78" s="6">
        <f>[1]Hoja1!VNJ90</f>
        <v>0</v>
      </c>
      <c r="VNK78" s="6">
        <f>[1]Hoja1!VNK90</f>
        <v>0</v>
      </c>
      <c r="VNL78" s="6">
        <f>[1]Hoja1!VNL90</f>
        <v>0</v>
      </c>
      <c r="VNM78" s="6">
        <f>[1]Hoja1!VNM90</f>
        <v>0</v>
      </c>
      <c r="VNN78" s="6">
        <f>[1]Hoja1!VNN90</f>
        <v>0</v>
      </c>
      <c r="VNO78" s="6">
        <f>[1]Hoja1!VNO90</f>
        <v>0</v>
      </c>
      <c r="VNP78" s="6">
        <f>[1]Hoja1!VNP90</f>
        <v>0</v>
      </c>
      <c r="VNQ78" s="6">
        <f>[1]Hoja1!VNQ90</f>
        <v>0</v>
      </c>
      <c r="VNR78" s="6">
        <f>[1]Hoja1!VNR90</f>
        <v>0</v>
      </c>
      <c r="VNS78" s="6">
        <f>[1]Hoja1!VNS90</f>
        <v>0</v>
      </c>
      <c r="VNT78" s="6">
        <f>[1]Hoja1!VNT90</f>
        <v>0</v>
      </c>
      <c r="VNU78" s="6">
        <f>[1]Hoja1!VNU90</f>
        <v>0</v>
      </c>
      <c r="VNV78" s="6">
        <f>[1]Hoja1!VNV90</f>
        <v>0</v>
      </c>
      <c r="VNW78" s="6">
        <f>[1]Hoja1!VNW90</f>
        <v>0</v>
      </c>
      <c r="VNX78" s="6">
        <f>[1]Hoja1!VNX90</f>
        <v>0</v>
      </c>
      <c r="VNY78" s="6">
        <f>[1]Hoja1!VNY90</f>
        <v>0</v>
      </c>
      <c r="VNZ78" s="6">
        <f>[1]Hoja1!VNZ90</f>
        <v>0</v>
      </c>
      <c r="VOA78" s="6">
        <f>[1]Hoja1!VOA90</f>
        <v>0</v>
      </c>
      <c r="VOB78" s="6">
        <f>[1]Hoja1!VOB90</f>
        <v>0</v>
      </c>
      <c r="VOC78" s="6">
        <f>[1]Hoja1!VOC90</f>
        <v>0</v>
      </c>
      <c r="VOD78" s="6">
        <f>[1]Hoja1!VOD90</f>
        <v>0</v>
      </c>
      <c r="VOE78" s="6">
        <f>[1]Hoja1!VOE90</f>
        <v>0</v>
      </c>
      <c r="VOF78" s="6">
        <f>[1]Hoja1!VOF90</f>
        <v>0</v>
      </c>
      <c r="VOG78" s="6">
        <f>[1]Hoja1!VOG90</f>
        <v>0</v>
      </c>
      <c r="VOH78" s="6">
        <f>[1]Hoja1!VOH90</f>
        <v>0</v>
      </c>
      <c r="VOI78" s="6">
        <f>[1]Hoja1!VOI90</f>
        <v>0</v>
      </c>
      <c r="VOJ78" s="6">
        <f>[1]Hoja1!VOJ90</f>
        <v>0</v>
      </c>
      <c r="VOK78" s="6">
        <f>[1]Hoja1!VOK90</f>
        <v>0</v>
      </c>
      <c r="VOL78" s="6">
        <f>[1]Hoja1!VOL90</f>
        <v>0</v>
      </c>
      <c r="VOM78" s="6">
        <f>[1]Hoja1!VOM90</f>
        <v>0</v>
      </c>
      <c r="VON78" s="6">
        <f>[1]Hoja1!VON90</f>
        <v>0</v>
      </c>
      <c r="VOO78" s="6">
        <f>[1]Hoja1!VOO90</f>
        <v>0</v>
      </c>
      <c r="VOP78" s="6">
        <f>[1]Hoja1!VOP90</f>
        <v>0</v>
      </c>
      <c r="VOQ78" s="6">
        <f>[1]Hoja1!VOQ90</f>
        <v>0</v>
      </c>
      <c r="VOR78" s="6">
        <f>[1]Hoja1!VOR90</f>
        <v>0</v>
      </c>
      <c r="VOS78" s="6">
        <f>[1]Hoja1!VOS90</f>
        <v>0</v>
      </c>
      <c r="VOT78" s="6">
        <f>[1]Hoja1!VOT90</f>
        <v>0</v>
      </c>
      <c r="VOU78" s="6">
        <f>[1]Hoja1!VOU90</f>
        <v>0</v>
      </c>
      <c r="VOV78" s="6">
        <f>[1]Hoja1!VOV90</f>
        <v>0</v>
      </c>
      <c r="VOW78" s="6">
        <f>[1]Hoja1!VOW90</f>
        <v>0</v>
      </c>
      <c r="VOX78" s="6">
        <f>[1]Hoja1!VOX90</f>
        <v>0</v>
      </c>
      <c r="VOY78" s="6">
        <f>[1]Hoja1!VOY90</f>
        <v>0</v>
      </c>
      <c r="VOZ78" s="6">
        <f>[1]Hoja1!VOZ90</f>
        <v>0</v>
      </c>
      <c r="VPA78" s="6">
        <f>[1]Hoja1!VPA90</f>
        <v>0</v>
      </c>
      <c r="VPB78" s="6">
        <f>[1]Hoja1!VPB90</f>
        <v>0</v>
      </c>
      <c r="VPC78" s="6">
        <f>[1]Hoja1!VPC90</f>
        <v>0</v>
      </c>
      <c r="VPD78" s="6">
        <f>[1]Hoja1!VPD90</f>
        <v>0</v>
      </c>
      <c r="VPE78" s="6">
        <f>[1]Hoja1!VPE90</f>
        <v>0</v>
      </c>
      <c r="VPF78" s="6">
        <f>[1]Hoja1!VPF90</f>
        <v>0</v>
      </c>
      <c r="VPG78" s="6">
        <f>[1]Hoja1!VPG90</f>
        <v>0</v>
      </c>
      <c r="VPH78" s="6">
        <f>[1]Hoja1!VPH90</f>
        <v>0</v>
      </c>
      <c r="VPI78" s="6">
        <f>[1]Hoja1!VPI90</f>
        <v>0</v>
      </c>
      <c r="VPJ78" s="6">
        <f>[1]Hoja1!VPJ90</f>
        <v>0</v>
      </c>
      <c r="VPK78" s="6">
        <f>[1]Hoja1!VPK90</f>
        <v>0</v>
      </c>
      <c r="VPL78" s="6">
        <f>[1]Hoja1!VPL90</f>
        <v>0</v>
      </c>
      <c r="VPM78" s="6">
        <f>[1]Hoja1!VPM90</f>
        <v>0</v>
      </c>
      <c r="VPN78" s="6">
        <f>[1]Hoja1!VPN90</f>
        <v>0</v>
      </c>
      <c r="VPO78" s="6">
        <f>[1]Hoja1!VPO90</f>
        <v>0</v>
      </c>
      <c r="VPP78" s="6">
        <f>[1]Hoja1!VPP90</f>
        <v>0</v>
      </c>
      <c r="VPQ78" s="6">
        <f>[1]Hoja1!VPQ90</f>
        <v>0</v>
      </c>
      <c r="VPR78" s="6">
        <f>[1]Hoja1!VPR90</f>
        <v>0</v>
      </c>
      <c r="VPS78" s="6">
        <f>[1]Hoja1!VPS90</f>
        <v>0</v>
      </c>
      <c r="VPT78" s="6">
        <f>[1]Hoja1!VPT90</f>
        <v>0</v>
      </c>
      <c r="VPU78" s="6">
        <f>[1]Hoja1!VPU90</f>
        <v>0</v>
      </c>
      <c r="VPV78" s="6">
        <f>[1]Hoja1!VPV90</f>
        <v>0</v>
      </c>
      <c r="VPW78" s="6">
        <f>[1]Hoja1!VPW90</f>
        <v>0</v>
      </c>
      <c r="VPX78" s="6">
        <f>[1]Hoja1!VPX90</f>
        <v>0</v>
      </c>
      <c r="VPY78" s="6">
        <f>[1]Hoja1!VPY90</f>
        <v>0</v>
      </c>
      <c r="VPZ78" s="6">
        <f>[1]Hoja1!VPZ90</f>
        <v>0</v>
      </c>
      <c r="VQA78" s="6">
        <f>[1]Hoja1!VQA90</f>
        <v>0</v>
      </c>
      <c r="VQB78" s="6">
        <f>[1]Hoja1!VQB90</f>
        <v>0</v>
      </c>
      <c r="VQC78" s="6">
        <f>[1]Hoja1!VQC90</f>
        <v>0</v>
      </c>
      <c r="VQD78" s="6">
        <f>[1]Hoja1!VQD90</f>
        <v>0</v>
      </c>
      <c r="VQE78" s="6">
        <f>[1]Hoja1!VQE90</f>
        <v>0</v>
      </c>
      <c r="VQF78" s="6">
        <f>[1]Hoja1!VQF90</f>
        <v>0</v>
      </c>
      <c r="VQG78" s="6">
        <f>[1]Hoja1!VQG90</f>
        <v>0</v>
      </c>
      <c r="VQH78" s="6">
        <f>[1]Hoja1!VQH90</f>
        <v>0</v>
      </c>
      <c r="VQI78" s="6">
        <f>[1]Hoja1!VQI90</f>
        <v>0</v>
      </c>
      <c r="VQJ78" s="6">
        <f>[1]Hoja1!VQJ90</f>
        <v>0</v>
      </c>
      <c r="VQK78" s="6">
        <f>[1]Hoja1!VQK90</f>
        <v>0</v>
      </c>
      <c r="VQL78" s="6">
        <f>[1]Hoja1!VQL90</f>
        <v>0</v>
      </c>
      <c r="VQM78" s="6">
        <f>[1]Hoja1!VQM90</f>
        <v>0</v>
      </c>
      <c r="VQN78" s="6">
        <f>[1]Hoja1!VQN90</f>
        <v>0</v>
      </c>
      <c r="VQO78" s="6">
        <f>[1]Hoja1!VQO90</f>
        <v>0</v>
      </c>
      <c r="VQP78" s="6">
        <f>[1]Hoja1!VQP90</f>
        <v>0</v>
      </c>
      <c r="VQQ78" s="6">
        <f>[1]Hoja1!VQQ90</f>
        <v>0</v>
      </c>
      <c r="VQR78" s="6">
        <f>[1]Hoja1!VQR90</f>
        <v>0</v>
      </c>
      <c r="VQS78" s="6">
        <f>[1]Hoja1!VQS90</f>
        <v>0</v>
      </c>
      <c r="VQT78" s="6">
        <f>[1]Hoja1!VQT90</f>
        <v>0</v>
      </c>
      <c r="VQU78" s="6">
        <f>[1]Hoja1!VQU90</f>
        <v>0</v>
      </c>
      <c r="VQV78" s="6">
        <f>[1]Hoja1!VQV90</f>
        <v>0</v>
      </c>
      <c r="VQW78" s="6">
        <f>[1]Hoja1!VQW90</f>
        <v>0</v>
      </c>
      <c r="VQX78" s="6">
        <f>[1]Hoja1!VQX90</f>
        <v>0</v>
      </c>
      <c r="VQY78" s="6">
        <f>[1]Hoja1!VQY90</f>
        <v>0</v>
      </c>
      <c r="VQZ78" s="6">
        <f>[1]Hoja1!VQZ90</f>
        <v>0</v>
      </c>
      <c r="VRA78" s="6">
        <f>[1]Hoja1!VRA90</f>
        <v>0</v>
      </c>
      <c r="VRB78" s="6">
        <f>[1]Hoja1!VRB90</f>
        <v>0</v>
      </c>
      <c r="VRC78" s="6">
        <f>[1]Hoja1!VRC90</f>
        <v>0</v>
      </c>
      <c r="VRD78" s="6">
        <f>[1]Hoja1!VRD90</f>
        <v>0</v>
      </c>
      <c r="VRE78" s="6">
        <f>[1]Hoja1!VRE90</f>
        <v>0</v>
      </c>
      <c r="VRF78" s="6">
        <f>[1]Hoja1!VRF90</f>
        <v>0</v>
      </c>
      <c r="VRG78" s="6">
        <f>[1]Hoja1!VRG90</f>
        <v>0</v>
      </c>
      <c r="VRH78" s="6">
        <f>[1]Hoja1!VRH90</f>
        <v>0</v>
      </c>
      <c r="VRI78" s="6">
        <f>[1]Hoja1!VRI90</f>
        <v>0</v>
      </c>
      <c r="VRJ78" s="6">
        <f>[1]Hoja1!VRJ90</f>
        <v>0</v>
      </c>
      <c r="VRK78" s="6">
        <f>[1]Hoja1!VRK90</f>
        <v>0</v>
      </c>
      <c r="VRL78" s="6">
        <f>[1]Hoja1!VRL90</f>
        <v>0</v>
      </c>
      <c r="VRM78" s="6">
        <f>[1]Hoja1!VRM90</f>
        <v>0</v>
      </c>
      <c r="VRN78" s="6">
        <f>[1]Hoja1!VRN90</f>
        <v>0</v>
      </c>
      <c r="VRO78" s="6">
        <f>[1]Hoja1!VRO90</f>
        <v>0</v>
      </c>
      <c r="VRP78" s="6">
        <f>[1]Hoja1!VRP90</f>
        <v>0</v>
      </c>
      <c r="VRQ78" s="6">
        <f>[1]Hoja1!VRQ90</f>
        <v>0</v>
      </c>
      <c r="VRR78" s="6">
        <f>[1]Hoja1!VRR90</f>
        <v>0</v>
      </c>
      <c r="VRS78" s="6">
        <f>[1]Hoja1!VRS90</f>
        <v>0</v>
      </c>
      <c r="VRT78" s="6">
        <f>[1]Hoja1!VRT90</f>
        <v>0</v>
      </c>
      <c r="VRU78" s="6">
        <f>[1]Hoja1!VRU90</f>
        <v>0</v>
      </c>
      <c r="VRV78" s="6">
        <f>[1]Hoja1!VRV90</f>
        <v>0</v>
      </c>
      <c r="VRW78" s="6">
        <f>[1]Hoja1!VRW90</f>
        <v>0</v>
      </c>
      <c r="VRX78" s="6">
        <f>[1]Hoja1!VRX90</f>
        <v>0</v>
      </c>
      <c r="VRY78" s="6">
        <f>[1]Hoja1!VRY90</f>
        <v>0</v>
      </c>
      <c r="VRZ78" s="6">
        <f>[1]Hoja1!VRZ90</f>
        <v>0</v>
      </c>
      <c r="VSA78" s="6">
        <f>[1]Hoja1!VSA90</f>
        <v>0</v>
      </c>
      <c r="VSB78" s="6">
        <f>[1]Hoja1!VSB90</f>
        <v>0</v>
      </c>
      <c r="VSC78" s="6">
        <f>[1]Hoja1!VSC90</f>
        <v>0</v>
      </c>
      <c r="VSD78" s="6">
        <f>[1]Hoja1!VSD90</f>
        <v>0</v>
      </c>
      <c r="VSE78" s="6">
        <f>[1]Hoja1!VSE90</f>
        <v>0</v>
      </c>
      <c r="VSF78" s="6">
        <f>[1]Hoja1!VSF90</f>
        <v>0</v>
      </c>
      <c r="VSG78" s="6">
        <f>[1]Hoja1!VSG90</f>
        <v>0</v>
      </c>
      <c r="VSH78" s="6">
        <f>[1]Hoja1!VSH90</f>
        <v>0</v>
      </c>
      <c r="VSI78" s="6">
        <f>[1]Hoja1!VSI90</f>
        <v>0</v>
      </c>
      <c r="VSJ78" s="6">
        <f>[1]Hoja1!VSJ90</f>
        <v>0</v>
      </c>
      <c r="VSK78" s="6">
        <f>[1]Hoja1!VSK90</f>
        <v>0</v>
      </c>
      <c r="VSL78" s="6">
        <f>[1]Hoja1!VSL90</f>
        <v>0</v>
      </c>
      <c r="VSM78" s="6">
        <f>[1]Hoja1!VSM90</f>
        <v>0</v>
      </c>
      <c r="VSN78" s="6">
        <f>[1]Hoja1!VSN90</f>
        <v>0</v>
      </c>
      <c r="VSO78" s="6">
        <f>[1]Hoja1!VSO90</f>
        <v>0</v>
      </c>
      <c r="VSP78" s="6">
        <f>[1]Hoja1!VSP90</f>
        <v>0</v>
      </c>
      <c r="VSQ78" s="6">
        <f>[1]Hoja1!VSQ90</f>
        <v>0</v>
      </c>
      <c r="VSR78" s="6">
        <f>[1]Hoja1!VSR90</f>
        <v>0</v>
      </c>
      <c r="VSS78" s="6">
        <f>[1]Hoja1!VSS90</f>
        <v>0</v>
      </c>
      <c r="VST78" s="6">
        <f>[1]Hoja1!VST90</f>
        <v>0</v>
      </c>
      <c r="VSU78" s="6">
        <f>[1]Hoja1!VSU90</f>
        <v>0</v>
      </c>
      <c r="VSV78" s="6">
        <f>[1]Hoja1!VSV90</f>
        <v>0</v>
      </c>
      <c r="VSW78" s="6">
        <f>[1]Hoja1!VSW90</f>
        <v>0</v>
      </c>
      <c r="VSX78" s="6">
        <f>[1]Hoja1!VSX90</f>
        <v>0</v>
      </c>
      <c r="VSY78" s="6">
        <f>[1]Hoja1!VSY90</f>
        <v>0</v>
      </c>
      <c r="VSZ78" s="6">
        <f>[1]Hoja1!VSZ90</f>
        <v>0</v>
      </c>
      <c r="VTA78" s="6">
        <f>[1]Hoja1!VTA90</f>
        <v>0</v>
      </c>
      <c r="VTB78" s="6">
        <f>[1]Hoja1!VTB90</f>
        <v>0</v>
      </c>
      <c r="VTC78" s="6">
        <f>[1]Hoja1!VTC90</f>
        <v>0</v>
      </c>
      <c r="VTD78" s="6">
        <f>[1]Hoja1!VTD90</f>
        <v>0</v>
      </c>
      <c r="VTE78" s="6">
        <f>[1]Hoja1!VTE90</f>
        <v>0</v>
      </c>
      <c r="VTF78" s="6">
        <f>[1]Hoja1!VTF90</f>
        <v>0</v>
      </c>
      <c r="VTG78" s="6">
        <f>[1]Hoja1!VTG90</f>
        <v>0</v>
      </c>
      <c r="VTH78" s="6">
        <f>[1]Hoja1!VTH90</f>
        <v>0</v>
      </c>
      <c r="VTI78" s="6">
        <f>[1]Hoja1!VTI90</f>
        <v>0</v>
      </c>
      <c r="VTJ78" s="6">
        <f>[1]Hoja1!VTJ90</f>
        <v>0</v>
      </c>
      <c r="VTK78" s="6">
        <f>[1]Hoja1!VTK90</f>
        <v>0</v>
      </c>
      <c r="VTL78" s="6">
        <f>[1]Hoja1!VTL90</f>
        <v>0</v>
      </c>
      <c r="VTM78" s="6">
        <f>[1]Hoja1!VTM90</f>
        <v>0</v>
      </c>
      <c r="VTN78" s="6">
        <f>[1]Hoja1!VTN90</f>
        <v>0</v>
      </c>
      <c r="VTO78" s="6">
        <f>[1]Hoja1!VTO90</f>
        <v>0</v>
      </c>
      <c r="VTP78" s="6">
        <f>[1]Hoja1!VTP90</f>
        <v>0</v>
      </c>
      <c r="VTQ78" s="6">
        <f>[1]Hoja1!VTQ90</f>
        <v>0</v>
      </c>
      <c r="VTR78" s="6">
        <f>[1]Hoja1!VTR90</f>
        <v>0</v>
      </c>
      <c r="VTS78" s="6">
        <f>[1]Hoja1!VTS90</f>
        <v>0</v>
      </c>
      <c r="VTT78" s="6">
        <f>[1]Hoja1!VTT90</f>
        <v>0</v>
      </c>
      <c r="VTU78" s="6">
        <f>[1]Hoja1!VTU90</f>
        <v>0</v>
      </c>
      <c r="VTV78" s="6">
        <f>[1]Hoja1!VTV90</f>
        <v>0</v>
      </c>
      <c r="VTW78" s="6">
        <f>[1]Hoja1!VTW90</f>
        <v>0</v>
      </c>
      <c r="VTX78" s="6">
        <f>[1]Hoja1!VTX90</f>
        <v>0</v>
      </c>
      <c r="VTY78" s="6">
        <f>[1]Hoja1!VTY90</f>
        <v>0</v>
      </c>
      <c r="VTZ78" s="6">
        <f>[1]Hoja1!VTZ90</f>
        <v>0</v>
      </c>
      <c r="VUA78" s="6">
        <f>[1]Hoja1!VUA90</f>
        <v>0</v>
      </c>
      <c r="VUB78" s="6">
        <f>[1]Hoja1!VUB90</f>
        <v>0</v>
      </c>
      <c r="VUC78" s="6">
        <f>[1]Hoja1!VUC90</f>
        <v>0</v>
      </c>
      <c r="VUD78" s="6">
        <f>[1]Hoja1!VUD90</f>
        <v>0</v>
      </c>
      <c r="VUE78" s="6">
        <f>[1]Hoja1!VUE90</f>
        <v>0</v>
      </c>
      <c r="VUF78" s="6">
        <f>[1]Hoja1!VUF90</f>
        <v>0</v>
      </c>
      <c r="VUG78" s="6">
        <f>[1]Hoja1!VUG90</f>
        <v>0</v>
      </c>
      <c r="VUH78" s="6">
        <f>[1]Hoja1!VUH90</f>
        <v>0</v>
      </c>
      <c r="VUI78" s="6">
        <f>[1]Hoja1!VUI90</f>
        <v>0</v>
      </c>
      <c r="VUJ78" s="6">
        <f>[1]Hoja1!VUJ90</f>
        <v>0</v>
      </c>
      <c r="VUK78" s="6">
        <f>[1]Hoja1!VUK90</f>
        <v>0</v>
      </c>
      <c r="VUL78" s="6">
        <f>[1]Hoja1!VUL90</f>
        <v>0</v>
      </c>
      <c r="VUM78" s="6">
        <f>[1]Hoja1!VUM90</f>
        <v>0</v>
      </c>
      <c r="VUN78" s="6">
        <f>[1]Hoja1!VUN90</f>
        <v>0</v>
      </c>
      <c r="VUO78" s="6">
        <f>[1]Hoja1!VUO90</f>
        <v>0</v>
      </c>
      <c r="VUP78" s="6">
        <f>[1]Hoja1!VUP90</f>
        <v>0</v>
      </c>
      <c r="VUQ78" s="6">
        <f>[1]Hoja1!VUQ90</f>
        <v>0</v>
      </c>
      <c r="VUR78" s="6">
        <f>[1]Hoja1!VUR90</f>
        <v>0</v>
      </c>
      <c r="VUS78" s="6">
        <f>[1]Hoja1!VUS90</f>
        <v>0</v>
      </c>
      <c r="VUT78" s="6">
        <f>[1]Hoja1!VUT90</f>
        <v>0</v>
      </c>
      <c r="VUU78" s="6">
        <f>[1]Hoja1!VUU90</f>
        <v>0</v>
      </c>
      <c r="VUV78" s="6">
        <f>[1]Hoja1!VUV90</f>
        <v>0</v>
      </c>
      <c r="VUW78" s="6">
        <f>[1]Hoja1!VUW90</f>
        <v>0</v>
      </c>
      <c r="VUX78" s="6">
        <f>[1]Hoja1!VUX90</f>
        <v>0</v>
      </c>
      <c r="VUY78" s="6">
        <f>[1]Hoja1!VUY90</f>
        <v>0</v>
      </c>
      <c r="VUZ78" s="6">
        <f>[1]Hoja1!VUZ90</f>
        <v>0</v>
      </c>
      <c r="VVA78" s="6">
        <f>[1]Hoja1!VVA90</f>
        <v>0</v>
      </c>
      <c r="VVB78" s="6">
        <f>[1]Hoja1!VVB90</f>
        <v>0</v>
      </c>
      <c r="VVC78" s="6">
        <f>[1]Hoja1!VVC90</f>
        <v>0</v>
      </c>
      <c r="VVD78" s="6">
        <f>[1]Hoja1!VVD90</f>
        <v>0</v>
      </c>
      <c r="VVE78" s="6">
        <f>[1]Hoja1!VVE90</f>
        <v>0</v>
      </c>
      <c r="VVF78" s="6">
        <f>[1]Hoja1!VVF90</f>
        <v>0</v>
      </c>
      <c r="VVG78" s="6">
        <f>[1]Hoja1!VVG90</f>
        <v>0</v>
      </c>
      <c r="VVH78" s="6">
        <f>[1]Hoja1!VVH90</f>
        <v>0</v>
      </c>
      <c r="VVI78" s="6">
        <f>[1]Hoja1!VVI90</f>
        <v>0</v>
      </c>
      <c r="VVJ78" s="6">
        <f>[1]Hoja1!VVJ90</f>
        <v>0</v>
      </c>
      <c r="VVK78" s="6">
        <f>[1]Hoja1!VVK90</f>
        <v>0</v>
      </c>
      <c r="VVL78" s="6">
        <f>[1]Hoja1!VVL90</f>
        <v>0</v>
      </c>
      <c r="VVM78" s="6">
        <f>[1]Hoja1!VVM90</f>
        <v>0</v>
      </c>
      <c r="VVN78" s="6">
        <f>[1]Hoja1!VVN90</f>
        <v>0</v>
      </c>
      <c r="VVO78" s="6">
        <f>[1]Hoja1!VVO90</f>
        <v>0</v>
      </c>
      <c r="VVP78" s="6">
        <f>[1]Hoja1!VVP90</f>
        <v>0</v>
      </c>
      <c r="VVQ78" s="6">
        <f>[1]Hoja1!VVQ90</f>
        <v>0</v>
      </c>
      <c r="VVR78" s="6">
        <f>[1]Hoja1!VVR90</f>
        <v>0</v>
      </c>
      <c r="VVS78" s="6">
        <f>[1]Hoja1!VVS90</f>
        <v>0</v>
      </c>
      <c r="VVT78" s="6">
        <f>[1]Hoja1!VVT90</f>
        <v>0</v>
      </c>
      <c r="VVU78" s="6">
        <f>[1]Hoja1!VVU90</f>
        <v>0</v>
      </c>
      <c r="VVV78" s="6">
        <f>[1]Hoja1!VVV90</f>
        <v>0</v>
      </c>
      <c r="VVW78" s="6">
        <f>[1]Hoja1!VVW90</f>
        <v>0</v>
      </c>
      <c r="VVX78" s="6">
        <f>[1]Hoja1!VVX90</f>
        <v>0</v>
      </c>
      <c r="VVY78" s="6">
        <f>[1]Hoja1!VVY90</f>
        <v>0</v>
      </c>
      <c r="VVZ78" s="6">
        <f>[1]Hoja1!VVZ90</f>
        <v>0</v>
      </c>
      <c r="VWA78" s="6">
        <f>[1]Hoja1!VWA90</f>
        <v>0</v>
      </c>
      <c r="VWB78" s="6">
        <f>[1]Hoja1!VWB90</f>
        <v>0</v>
      </c>
      <c r="VWC78" s="6">
        <f>[1]Hoja1!VWC90</f>
        <v>0</v>
      </c>
      <c r="VWD78" s="6">
        <f>[1]Hoja1!VWD90</f>
        <v>0</v>
      </c>
      <c r="VWE78" s="6">
        <f>[1]Hoja1!VWE90</f>
        <v>0</v>
      </c>
      <c r="VWF78" s="6">
        <f>[1]Hoja1!VWF90</f>
        <v>0</v>
      </c>
      <c r="VWG78" s="6">
        <f>[1]Hoja1!VWG90</f>
        <v>0</v>
      </c>
      <c r="VWH78" s="6">
        <f>[1]Hoja1!VWH90</f>
        <v>0</v>
      </c>
      <c r="VWI78" s="6">
        <f>[1]Hoja1!VWI90</f>
        <v>0</v>
      </c>
      <c r="VWJ78" s="6">
        <f>[1]Hoja1!VWJ90</f>
        <v>0</v>
      </c>
      <c r="VWK78" s="6">
        <f>[1]Hoja1!VWK90</f>
        <v>0</v>
      </c>
      <c r="VWL78" s="6">
        <f>[1]Hoja1!VWL90</f>
        <v>0</v>
      </c>
      <c r="VWM78" s="6">
        <f>[1]Hoja1!VWM90</f>
        <v>0</v>
      </c>
      <c r="VWN78" s="6">
        <f>[1]Hoja1!VWN90</f>
        <v>0</v>
      </c>
      <c r="VWO78" s="6">
        <f>[1]Hoja1!VWO90</f>
        <v>0</v>
      </c>
      <c r="VWP78" s="6">
        <f>[1]Hoja1!VWP90</f>
        <v>0</v>
      </c>
      <c r="VWQ78" s="6">
        <f>[1]Hoja1!VWQ90</f>
        <v>0</v>
      </c>
      <c r="VWR78" s="6">
        <f>[1]Hoja1!VWR90</f>
        <v>0</v>
      </c>
      <c r="VWS78" s="6">
        <f>[1]Hoja1!VWS90</f>
        <v>0</v>
      </c>
      <c r="VWT78" s="6">
        <f>[1]Hoja1!VWT90</f>
        <v>0</v>
      </c>
      <c r="VWU78" s="6">
        <f>[1]Hoja1!VWU90</f>
        <v>0</v>
      </c>
      <c r="VWV78" s="6">
        <f>[1]Hoja1!VWV90</f>
        <v>0</v>
      </c>
      <c r="VWW78" s="6">
        <f>[1]Hoja1!VWW90</f>
        <v>0</v>
      </c>
      <c r="VWX78" s="6">
        <f>[1]Hoja1!VWX90</f>
        <v>0</v>
      </c>
      <c r="VWY78" s="6">
        <f>[1]Hoja1!VWY90</f>
        <v>0</v>
      </c>
      <c r="VWZ78" s="6">
        <f>[1]Hoja1!VWZ90</f>
        <v>0</v>
      </c>
      <c r="VXA78" s="6">
        <f>[1]Hoja1!VXA90</f>
        <v>0</v>
      </c>
      <c r="VXB78" s="6">
        <f>[1]Hoja1!VXB90</f>
        <v>0</v>
      </c>
      <c r="VXC78" s="6">
        <f>[1]Hoja1!VXC90</f>
        <v>0</v>
      </c>
      <c r="VXD78" s="6">
        <f>[1]Hoja1!VXD90</f>
        <v>0</v>
      </c>
      <c r="VXE78" s="6">
        <f>[1]Hoja1!VXE90</f>
        <v>0</v>
      </c>
      <c r="VXF78" s="6">
        <f>[1]Hoja1!VXF90</f>
        <v>0</v>
      </c>
      <c r="VXG78" s="6">
        <f>[1]Hoja1!VXG90</f>
        <v>0</v>
      </c>
      <c r="VXH78" s="6">
        <f>[1]Hoja1!VXH90</f>
        <v>0</v>
      </c>
      <c r="VXI78" s="6">
        <f>[1]Hoja1!VXI90</f>
        <v>0</v>
      </c>
      <c r="VXJ78" s="6">
        <f>[1]Hoja1!VXJ90</f>
        <v>0</v>
      </c>
      <c r="VXK78" s="6">
        <f>[1]Hoja1!VXK90</f>
        <v>0</v>
      </c>
      <c r="VXL78" s="6">
        <f>[1]Hoja1!VXL90</f>
        <v>0</v>
      </c>
      <c r="VXM78" s="6">
        <f>[1]Hoja1!VXM90</f>
        <v>0</v>
      </c>
      <c r="VXN78" s="6">
        <f>[1]Hoja1!VXN90</f>
        <v>0</v>
      </c>
      <c r="VXO78" s="6">
        <f>[1]Hoja1!VXO90</f>
        <v>0</v>
      </c>
      <c r="VXP78" s="6">
        <f>[1]Hoja1!VXP90</f>
        <v>0</v>
      </c>
      <c r="VXQ78" s="6">
        <f>[1]Hoja1!VXQ90</f>
        <v>0</v>
      </c>
      <c r="VXR78" s="6">
        <f>[1]Hoja1!VXR90</f>
        <v>0</v>
      </c>
      <c r="VXS78" s="6">
        <f>[1]Hoja1!VXS90</f>
        <v>0</v>
      </c>
      <c r="VXT78" s="6">
        <f>[1]Hoja1!VXT90</f>
        <v>0</v>
      </c>
      <c r="VXU78" s="6">
        <f>[1]Hoja1!VXU90</f>
        <v>0</v>
      </c>
      <c r="VXV78" s="6">
        <f>[1]Hoja1!VXV90</f>
        <v>0</v>
      </c>
      <c r="VXW78" s="6">
        <f>[1]Hoja1!VXW90</f>
        <v>0</v>
      </c>
      <c r="VXX78" s="6">
        <f>[1]Hoja1!VXX90</f>
        <v>0</v>
      </c>
      <c r="VXY78" s="6">
        <f>[1]Hoja1!VXY90</f>
        <v>0</v>
      </c>
      <c r="VXZ78" s="6">
        <f>[1]Hoja1!VXZ90</f>
        <v>0</v>
      </c>
      <c r="VYA78" s="6">
        <f>[1]Hoja1!VYA90</f>
        <v>0</v>
      </c>
      <c r="VYB78" s="6">
        <f>[1]Hoja1!VYB90</f>
        <v>0</v>
      </c>
      <c r="VYC78" s="6">
        <f>[1]Hoja1!VYC90</f>
        <v>0</v>
      </c>
      <c r="VYD78" s="6">
        <f>[1]Hoja1!VYD90</f>
        <v>0</v>
      </c>
      <c r="VYE78" s="6">
        <f>[1]Hoja1!VYE90</f>
        <v>0</v>
      </c>
      <c r="VYF78" s="6">
        <f>[1]Hoja1!VYF90</f>
        <v>0</v>
      </c>
      <c r="VYG78" s="6">
        <f>[1]Hoja1!VYG90</f>
        <v>0</v>
      </c>
      <c r="VYH78" s="6">
        <f>[1]Hoja1!VYH90</f>
        <v>0</v>
      </c>
      <c r="VYI78" s="6">
        <f>[1]Hoja1!VYI90</f>
        <v>0</v>
      </c>
      <c r="VYJ78" s="6">
        <f>[1]Hoja1!VYJ90</f>
        <v>0</v>
      </c>
      <c r="VYK78" s="6">
        <f>[1]Hoja1!VYK90</f>
        <v>0</v>
      </c>
      <c r="VYL78" s="6">
        <f>[1]Hoja1!VYL90</f>
        <v>0</v>
      </c>
      <c r="VYM78" s="6">
        <f>[1]Hoja1!VYM90</f>
        <v>0</v>
      </c>
      <c r="VYN78" s="6">
        <f>[1]Hoja1!VYN90</f>
        <v>0</v>
      </c>
      <c r="VYO78" s="6">
        <f>[1]Hoja1!VYO90</f>
        <v>0</v>
      </c>
      <c r="VYP78" s="6">
        <f>[1]Hoja1!VYP90</f>
        <v>0</v>
      </c>
      <c r="VYQ78" s="6">
        <f>[1]Hoja1!VYQ90</f>
        <v>0</v>
      </c>
      <c r="VYR78" s="6">
        <f>[1]Hoja1!VYR90</f>
        <v>0</v>
      </c>
      <c r="VYS78" s="6">
        <f>[1]Hoja1!VYS90</f>
        <v>0</v>
      </c>
      <c r="VYT78" s="6">
        <f>[1]Hoja1!VYT90</f>
        <v>0</v>
      </c>
      <c r="VYU78" s="6">
        <f>[1]Hoja1!VYU90</f>
        <v>0</v>
      </c>
      <c r="VYV78" s="6">
        <f>[1]Hoja1!VYV90</f>
        <v>0</v>
      </c>
      <c r="VYW78" s="6">
        <f>[1]Hoja1!VYW90</f>
        <v>0</v>
      </c>
      <c r="VYX78" s="6">
        <f>[1]Hoja1!VYX90</f>
        <v>0</v>
      </c>
      <c r="VYY78" s="6">
        <f>[1]Hoja1!VYY90</f>
        <v>0</v>
      </c>
      <c r="VYZ78" s="6">
        <f>[1]Hoja1!VYZ90</f>
        <v>0</v>
      </c>
      <c r="VZA78" s="6">
        <f>[1]Hoja1!VZA90</f>
        <v>0</v>
      </c>
      <c r="VZB78" s="6">
        <f>[1]Hoja1!VZB90</f>
        <v>0</v>
      </c>
      <c r="VZC78" s="6">
        <f>[1]Hoja1!VZC90</f>
        <v>0</v>
      </c>
      <c r="VZD78" s="6">
        <f>[1]Hoja1!VZD90</f>
        <v>0</v>
      </c>
      <c r="VZE78" s="6">
        <f>[1]Hoja1!VZE90</f>
        <v>0</v>
      </c>
      <c r="VZF78" s="6">
        <f>[1]Hoja1!VZF90</f>
        <v>0</v>
      </c>
      <c r="VZG78" s="6">
        <f>[1]Hoja1!VZG90</f>
        <v>0</v>
      </c>
      <c r="VZH78" s="6">
        <f>[1]Hoja1!VZH90</f>
        <v>0</v>
      </c>
      <c r="VZI78" s="6">
        <f>[1]Hoja1!VZI90</f>
        <v>0</v>
      </c>
      <c r="VZJ78" s="6">
        <f>[1]Hoja1!VZJ90</f>
        <v>0</v>
      </c>
      <c r="VZK78" s="6">
        <f>[1]Hoja1!VZK90</f>
        <v>0</v>
      </c>
      <c r="VZL78" s="6">
        <f>[1]Hoja1!VZL90</f>
        <v>0</v>
      </c>
      <c r="VZM78" s="6">
        <f>[1]Hoja1!VZM90</f>
        <v>0</v>
      </c>
      <c r="VZN78" s="6">
        <f>[1]Hoja1!VZN90</f>
        <v>0</v>
      </c>
      <c r="VZO78" s="6">
        <f>[1]Hoja1!VZO90</f>
        <v>0</v>
      </c>
      <c r="VZP78" s="6">
        <f>[1]Hoja1!VZP90</f>
        <v>0</v>
      </c>
      <c r="VZQ78" s="6">
        <f>[1]Hoja1!VZQ90</f>
        <v>0</v>
      </c>
      <c r="VZR78" s="6">
        <f>[1]Hoja1!VZR90</f>
        <v>0</v>
      </c>
      <c r="VZS78" s="6">
        <f>[1]Hoja1!VZS90</f>
        <v>0</v>
      </c>
      <c r="VZT78" s="6">
        <f>[1]Hoja1!VZT90</f>
        <v>0</v>
      </c>
      <c r="VZU78" s="6">
        <f>[1]Hoja1!VZU90</f>
        <v>0</v>
      </c>
      <c r="VZV78" s="6">
        <f>[1]Hoja1!VZV90</f>
        <v>0</v>
      </c>
      <c r="VZW78" s="6">
        <f>[1]Hoja1!VZW90</f>
        <v>0</v>
      </c>
      <c r="VZX78" s="6">
        <f>[1]Hoja1!VZX90</f>
        <v>0</v>
      </c>
      <c r="VZY78" s="6">
        <f>[1]Hoja1!VZY90</f>
        <v>0</v>
      </c>
      <c r="VZZ78" s="6">
        <f>[1]Hoja1!VZZ90</f>
        <v>0</v>
      </c>
      <c r="WAA78" s="6">
        <f>[1]Hoja1!WAA90</f>
        <v>0</v>
      </c>
      <c r="WAB78" s="6">
        <f>[1]Hoja1!WAB90</f>
        <v>0</v>
      </c>
      <c r="WAC78" s="6">
        <f>[1]Hoja1!WAC90</f>
        <v>0</v>
      </c>
      <c r="WAD78" s="6">
        <f>[1]Hoja1!WAD90</f>
        <v>0</v>
      </c>
      <c r="WAE78" s="6">
        <f>[1]Hoja1!WAE90</f>
        <v>0</v>
      </c>
      <c r="WAF78" s="6">
        <f>[1]Hoja1!WAF90</f>
        <v>0</v>
      </c>
      <c r="WAG78" s="6">
        <f>[1]Hoja1!WAG90</f>
        <v>0</v>
      </c>
      <c r="WAH78" s="6">
        <f>[1]Hoja1!WAH90</f>
        <v>0</v>
      </c>
      <c r="WAI78" s="6">
        <f>[1]Hoja1!WAI90</f>
        <v>0</v>
      </c>
      <c r="WAJ78" s="6">
        <f>[1]Hoja1!WAJ90</f>
        <v>0</v>
      </c>
      <c r="WAK78" s="6">
        <f>[1]Hoja1!WAK90</f>
        <v>0</v>
      </c>
      <c r="WAL78" s="6">
        <f>[1]Hoja1!WAL90</f>
        <v>0</v>
      </c>
      <c r="WAM78" s="6">
        <f>[1]Hoja1!WAM90</f>
        <v>0</v>
      </c>
      <c r="WAN78" s="6">
        <f>[1]Hoja1!WAN90</f>
        <v>0</v>
      </c>
      <c r="WAO78" s="6">
        <f>[1]Hoja1!WAO90</f>
        <v>0</v>
      </c>
      <c r="WAP78" s="6">
        <f>[1]Hoja1!WAP90</f>
        <v>0</v>
      </c>
      <c r="WAQ78" s="6">
        <f>[1]Hoja1!WAQ90</f>
        <v>0</v>
      </c>
      <c r="WAR78" s="6">
        <f>[1]Hoja1!WAR90</f>
        <v>0</v>
      </c>
      <c r="WAS78" s="6">
        <f>[1]Hoja1!WAS90</f>
        <v>0</v>
      </c>
      <c r="WAT78" s="6">
        <f>[1]Hoja1!WAT90</f>
        <v>0</v>
      </c>
      <c r="WAU78" s="6">
        <f>[1]Hoja1!WAU90</f>
        <v>0</v>
      </c>
      <c r="WAV78" s="6">
        <f>[1]Hoja1!WAV90</f>
        <v>0</v>
      </c>
      <c r="WAW78" s="6">
        <f>[1]Hoja1!WAW90</f>
        <v>0</v>
      </c>
      <c r="WAX78" s="6">
        <f>[1]Hoja1!WAX90</f>
        <v>0</v>
      </c>
      <c r="WAY78" s="6">
        <f>[1]Hoja1!WAY90</f>
        <v>0</v>
      </c>
      <c r="WAZ78" s="6">
        <f>[1]Hoja1!WAZ90</f>
        <v>0</v>
      </c>
      <c r="WBA78" s="6">
        <f>[1]Hoja1!WBA90</f>
        <v>0</v>
      </c>
      <c r="WBB78" s="6">
        <f>[1]Hoja1!WBB90</f>
        <v>0</v>
      </c>
      <c r="WBC78" s="6">
        <f>[1]Hoja1!WBC90</f>
        <v>0</v>
      </c>
      <c r="WBD78" s="6">
        <f>[1]Hoja1!WBD90</f>
        <v>0</v>
      </c>
      <c r="WBE78" s="6">
        <f>[1]Hoja1!WBE90</f>
        <v>0</v>
      </c>
      <c r="WBF78" s="6">
        <f>[1]Hoja1!WBF90</f>
        <v>0</v>
      </c>
      <c r="WBG78" s="6">
        <f>[1]Hoja1!WBG90</f>
        <v>0</v>
      </c>
      <c r="WBH78" s="6">
        <f>[1]Hoja1!WBH90</f>
        <v>0</v>
      </c>
      <c r="WBI78" s="6">
        <f>[1]Hoja1!WBI90</f>
        <v>0</v>
      </c>
      <c r="WBJ78" s="6">
        <f>[1]Hoja1!WBJ90</f>
        <v>0</v>
      </c>
      <c r="WBK78" s="6">
        <f>[1]Hoja1!WBK90</f>
        <v>0</v>
      </c>
      <c r="WBL78" s="6">
        <f>[1]Hoja1!WBL90</f>
        <v>0</v>
      </c>
      <c r="WBM78" s="6">
        <f>[1]Hoja1!WBM90</f>
        <v>0</v>
      </c>
      <c r="WBN78" s="6">
        <f>[1]Hoja1!WBN90</f>
        <v>0</v>
      </c>
      <c r="WBO78" s="6">
        <f>[1]Hoja1!WBO90</f>
        <v>0</v>
      </c>
      <c r="WBP78" s="6">
        <f>[1]Hoja1!WBP90</f>
        <v>0</v>
      </c>
      <c r="WBQ78" s="6">
        <f>[1]Hoja1!WBQ90</f>
        <v>0</v>
      </c>
      <c r="WBR78" s="6">
        <f>[1]Hoja1!WBR90</f>
        <v>0</v>
      </c>
      <c r="WBS78" s="6">
        <f>[1]Hoja1!WBS90</f>
        <v>0</v>
      </c>
      <c r="WBT78" s="6">
        <f>[1]Hoja1!WBT90</f>
        <v>0</v>
      </c>
      <c r="WBU78" s="6">
        <f>[1]Hoja1!WBU90</f>
        <v>0</v>
      </c>
      <c r="WBV78" s="6">
        <f>[1]Hoja1!WBV90</f>
        <v>0</v>
      </c>
      <c r="WBW78" s="6">
        <f>[1]Hoja1!WBW90</f>
        <v>0</v>
      </c>
      <c r="WBX78" s="6">
        <f>[1]Hoja1!WBX90</f>
        <v>0</v>
      </c>
      <c r="WBY78" s="6">
        <f>[1]Hoja1!WBY90</f>
        <v>0</v>
      </c>
      <c r="WBZ78" s="6">
        <f>[1]Hoja1!WBZ90</f>
        <v>0</v>
      </c>
      <c r="WCA78" s="6">
        <f>[1]Hoja1!WCA90</f>
        <v>0</v>
      </c>
      <c r="WCB78" s="6">
        <f>[1]Hoja1!WCB90</f>
        <v>0</v>
      </c>
      <c r="WCC78" s="6">
        <f>[1]Hoja1!WCC90</f>
        <v>0</v>
      </c>
      <c r="WCD78" s="6">
        <f>[1]Hoja1!WCD90</f>
        <v>0</v>
      </c>
      <c r="WCE78" s="6">
        <f>[1]Hoja1!WCE90</f>
        <v>0</v>
      </c>
      <c r="WCF78" s="6">
        <f>[1]Hoja1!WCF90</f>
        <v>0</v>
      </c>
      <c r="WCG78" s="6">
        <f>[1]Hoja1!WCG90</f>
        <v>0</v>
      </c>
      <c r="WCH78" s="6">
        <f>[1]Hoja1!WCH90</f>
        <v>0</v>
      </c>
      <c r="WCI78" s="6">
        <f>[1]Hoja1!WCI90</f>
        <v>0</v>
      </c>
      <c r="WCJ78" s="6">
        <f>[1]Hoja1!WCJ90</f>
        <v>0</v>
      </c>
      <c r="WCK78" s="6">
        <f>[1]Hoja1!WCK90</f>
        <v>0</v>
      </c>
      <c r="WCL78" s="6">
        <f>[1]Hoja1!WCL90</f>
        <v>0</v>
      </c>
      <c r="WCM78" s="6">
        <f>[1]Hoja1!WCM90</f>
        <v>0</v>
      </c>
      <c r="WCN78" s="6">
        <f>[1]Hoja1!WCN90</f>
        <v>0</v>
      </c>
      <c r="WCO78" s="6">
        <f>[1]Hoja1!WCO90</f>
        <v>0</v>
      </c>
      <c r="WCP78" s="6">
        <f>[1]Hoja1!WCP90</f>
        <v>0</v>
      </c>
      <c r="WCQ78" s="6">
        <f>[1]Hoja1!WCQ90</f>
        <v>0</v>
      </c>
      <c r="WCR78" s="6">
        <f>[1]Hoja1!WCR90</f>
        <v>0</v>
      </c>
      <c r="WCS78" s="6">
        <f>[1]Hoja1!WCS90</f>
        <v>0</v>
      </c>
      <c r="WCT78" s="6">
        <f>[1]Hoja1!WCT90</f>
        <v>0</v>
      </c>
      <c r="WCU78" s="6">
        <f>[1]Hoja1!WCU90</f>
        <v>0</v>
      </c>
      <c r="WCV78" s="6">
        <f>[1]Hoja1!WCV90</f>
        <v>0</v>
      </c>
      <c r="WCW78" s="6">
        <f>[1]Hoja1!WCW90</f>
        <v>0</v>
      </c>
      <c r="WCX78" s="6">
        <f>[1]Hoja1!WCX90</f>
        <v>0</v>
      </c>
      <c r="WCY78" s="6">
        <f>[1]Hoja1!WCY90</f>
        <v>0</v>
      </c>
      <c r="WCZ78" s="6">
        <f>[1]Hoja1!WCZ90</f>
        <v>0</v>
      </c>
      <c r="WDA78" s="6">
        <f>[1]Hoja1!WDA90</f>
        <v>0</v>
      </c>
      <c r="WDB78" s="6">
        <f>[1]Hoja1!WDB90</f>
        <v>0</v>
      </c>
      <c r="WDC78" s="6">
        <f>[1]Hoja1!WDC90</f>
        <v>0</v>
      </c>
      <c r="WDD78" s="6">
        <f>[1]Hoja1!WDD90</f>
        <v>0</v>
      </c>
      <c r="WDE78" s="6">
        <f>[1]Hoja1!WDE90</f>
        <v>0</v>
      </c>
      <c r="WDF78" s="6">
        <f>[1]Hoja1!WDF90</f>
        <v>0</v>
      </c>
      <c r="WDG78" s="6">
        <f>[1]Hoja1!WDG90</f>
        <v>0</v>
      </c>
      <c r="WDH78" s="6">
        <f>[1]Hoja1!WDH90</f>
        <v>0</v>
      </c>
      <c r="WDI78" s="6">
        <f>[1]Hoja1!WDI90</f>
        <v>0</v>
      </c>
      <c r="WDJ78" s="6">
        <f>[1]Hoja1!WDJ90</f>
        <v>0</v>
      </c>
      <c r="WDK78" s="6">
        <f>[1]Hoja1!WDK90</f>
        <v>0</v>
      </c>
      <c r="WDL78" s="6">
        <f>[1]Hoja1!WDL90</f>
        <v>0</v>
      </c>
      <c r="WDM78" s="6">
        <f>[1]Hoja1!WDM90</f>
        <v>0</v>
      </c>
      <c r="WDN78" s="6">
        <f>[1]Hoja1!WDN90</f>
        <v>0</v>
      </c>
      <c r="WDO78" s="6">
        <f>[1]Hoja1!WDO90</f>
        <v>0</v>
      </c>
      <c r="WDP78" s="6">
        <f>[1]Hoja1!WDP90</f>
        <v>0</v>
      </c>
      <c r="WDQ78" s="6">
        <f>[1]Hoja1!WDQ90</f>
        <v>0</v>
      </c>
      <c r="WDR78" s="6">
        <f>[1]Hoja1!WDR90</f>
        <v>0</v>
      </c>
      <c r="WDS78" s="6">
        <f>[1]Hoja1!WDS90</f>
        <v>0</v>
      </c>
      <c r="WDT78" s="6">
        <f>[1]Hoja1!WDT90</f>
        <v>0</v>
      </c>
      <c r="WDU78" s="6">
        <f>[1]Hoja1!WDU90</f>
        <v>0</v>
      </c>
      <c r="WDV78" s="6">
        <f>[1]Hoja1!WDV90</f>
        <v>0</v>
      </c>
      <c r="WDW78" s="6">
        <f>[1]Hoja1!WDW90</f>
        <v>0</v>
      </c>
      <c r="WDX78" s="6">
        <f>[1]Hoja1!WDX90</f>
        <v>0</v>
      </c>
      <c r="WDY78" s="6">
        <f>[1]Hoja1!WDY90</f>
        <v>0</v>
      </c>
      <c r="WDZ78" s="6">
        <f>[1]Hoja1!WDZ90</f>
        <v>0</v>
      </c>
      <c r="WEA78" s="6">
        <f>[1]Hoja1!WEA90</f>
        <v>0</v>
      </c>
      <c r="WEB78" s="6">
        <f>[1]Hoja1!WEB90</f>
        <v>0</v>
      </c>
      <c r="WEC78" s="6">
        <f>[1]Hoja1!WEC90</f>
        <v>0</v>
      </c>
      <c r="WED78" s="6">
        <f>[1]Hoja1!WED90</f>
        <v>0</v>
      </c>
      <c r="WEE78" s="6">
        <f>[1]Hoja1!WEE90</f>
        <v>0</v>
      </c>
      <c r="WEF78" s="6">
        <f>[1]Hoja1!WEF90</f>
        <v>0</v>
      </c>
      <c r="WEG78" s="6">
        <f>[1]Hoja1!WEG90</f>
        <v>0</v>
      </c>
      <c r="WEH78" s="6">
        <f>[1]Hoja1!WEH90</f>
        <v>0</v>
      </c>
      <c r="WEI78" s="6">
        <f>[1]Hoja1!WEI90</f>
        <v>0</v>
      </c>
      <c r="WEJ78" s="6">
        <f>[1]Hoja1!WEJ90</f>
        <v>0</v>
      </c>
      <c r="WEK78" s="6">
        <f>[1]Hoja1!WEK90</f>
        <v>0</v>
      </c>
      <c r="WEL78" s="6">
        <f>[1]Hoja1!WEL90</f>
        <v>0</v>
      </c>
      <c r="WEM78" s="6">
        <f>[1]Hoja1!WEM90</f>
        <v>0</v>
      </c>
      <c r="WEN78" s="6">
        <f>[1]Hoja1!WEN90</f>
        <v>0</v>
      </c>
      <c r="WEO78" s="6">
        <f>[1]Hoja1!WEO90</f>
        <v>0</v>
      </c>
      <c r="WEP78" s="6">
        <f>[1]Hoja1!WEP90</f>
        <v>0</v>
      </c>
      <c r="WEQ78" s="6">
        <f>[1]Hoja1!WEQ90</f>
        <v>0</v>
      </c>
      <c r="WER78" s="6">
        <f>[1]Hoja1!WER90</f>
        <v>0</v>
      </c>
      <c r="WES78" s="6">
        <f>[1]Hoja1!WES90</f>
        <v>0</v>
      </c>
      <c r="WET78" s="6">
        <f>[1]Hoja1!WET90</f>
        <v>0</v>
      </c>
      <c r="WEU78" s="6">
        <f>[1]Hoja1!WEU90</f>
        <v>0</v>
      </c>
      <c r="WEV78" s="6">
        <f>[1]Hoja1!WEV90</f>
        <v>0</v>
      </c>
      <c r="WEW78" s="6">
        <f>[1]Hoja1!WEW90</f>
        <v>0</v>
      </c>
      <c r="WEX78" s="6">
        <f>[1]Hoja1!WEX90</f>
        <v>0</v>
      </c>
      <c r="WEY78" s="6">
        <f>[1]Hoja1!WEY90</f>
        <v>0</v>
      </c>
      <c r="WEZ78" s="6">
        <f>[1]Hoja1!WEZ90</f>
        <v>0</v>
      </c>
      <c r="WFA78" s="6">
        <f>[1]Hoja1!WFA90</f>
        <v>0</v>
      </c>
      <c r="WFB78" s="6">
        <f>[1]Hoja1!WFB90</f>
        <v>0</v>
      </c>
      <c r="WFC78" s="6">
        <f>[1]Hoja1!WFC90</f>
        <v>0</v>
      </c>
      <c r="WFD78" s="6">
        <f>[1]Hoja1!WFD90</f>
        <v>0</v>
      </c>
      <c r="WFE78" s="6">
        <f>[1]Hoja1!WFE90</f>
        <v>0</v>
      </c>
      <c r="WFF78" s="6">
        <f>[1]Hoja1!WFF90</f>
        <v>0</v>
      </c>
      <c r="WFG78" s="6">
        <f>[1]Hoja1!WFG90</f>
        <v>0</v>
      </c>
      <c r="WFH78" s="6">
        <f>[1]Hoja1!WFH90</f>
        <v>0</v>
      </c>
      <c r="WFI78" s="6">
        <f>[1]Hoja1!WFI90</f>
        <v>0</v>
      </c>
      <c r="WFJ78" s="6">
        <f>[1]Hoja1!WFJ90</f>
        <v>0</v>
      </c>
      <c r="WFK78" s="6">
        <f>[1]Hoja1!WFK90</f>
        <v>0</v>
      </c>
      <c r="WFL78" s="6">
        <f>[1]Hoja1!WFL90</f>
        <v>0</v>
      </c>
      <c r="WFM78" s="6">
        <f>[1]Hoja1!WFM90</f>
        <v>0</v>
      </c>
      <c r="WFN78" s="6">
        <f>[1]Hoja1!WFN90</f>
        <v>0</v>
      </c>
      <c r="WFO78" s="6">
        <f>[1]Hoja1!WFO90</f>
        <v>0</v>
      </c>
      <c r="WFP78" s="6">
        <f>[1]Hoja1!WFP90</f>
        <v>0</v>
      </c>
      <c r="WFQ78" s="6">
        <f>[1]Hoja1!WFQ90</f>
        <v>0</v>
      </c>
      <c r="WFR78" s="6">
        <f>[1]Hoja1!WFR90</f>
        <v>0</v>
      </c>
      <c r="WFS78" s="6">
        <f>[1]Hoja1!WFS90</f>
        <v>0</v>
      </c>
      <c r="WFT78" s="6">
        <f>[1]Hoja1!WFT90</f>
        <v>0</v>
      </c>
      <c r="WFU78" s="6">
        <f>[1]Hoja1!WFU90</f>
        <v>0</v>
      </c>
      <c r="WFV78" s="6">
        <f>[1]Hoja1!WFV90</f>
        <v>0</v>
      </c>
      <c r="WFW78" s="6">
        <f>[1]Hoja1!WFW90</f>
        <v>0</v>
      </c>
      <c r="WFX78" s="6">
        <f>[1]Hoja1!WFX90</f>
        <v>0</v>
      </c>
      <c r="WFY78" s="6">
        <f>[1]Hoja1!WFY90</f>
        <v>0</v>
      </c>
      <c r="WFZ78" s="6">
        <f>[1]Hoja1!WFZ90</f>
        <v>0</v>
      </c>
      <c r="WGA78" s="6">
        <f>[1]Hoja1!WGA90</f>
        <v>0</v>
      </c>
      <c r="WGB78" s="6">
        <f>[1]Hoja1!WGB90</f>
        <v>0</v>
      </c>
      <c r="WGC78" s="6">
        <f>[1]Hoja1!WGC90</f>
        <v>0</v>
      </c>
      <c r="WGD78" s="6">
        <f>[1]Hoja1!WGD90</f>
        <v>0</v>
      </c>
      <c r="WGE78" s="6">
        <f>[1]Hoja1!WGE90</f>
        <v>0</v>
      </c>
      <c r="WGF78" s="6">
        <f>[1]Hoja1!WGF90</f>
        <v>0</v>
      </c>
      <c r="WGG78" s="6">
        <f>[1]Hoja1!WGG90</f>
        <v>0</v>
      </c>
      <c r="WGH78" s="6">
        <f>[1]Hoja1!WGH90</f>
        <v>0</v>
      </c>
      <c r="WGI78" s="6">
        <f>[1]Hoja1!WGI90</f>
        <v>0</v>
      </c>
      <c r="WGJ78" s="6">
        <f>[1]Hoja1!WGJ90</f>
        <v>0</v>
      </c>
      <c r="WGK78" s="6">
        <f>[1]Hoja1!WGK90</f>
        <v>0</v>
      </c>
      <c r="WGL78" s="6">
        <f>[1]Hoja1!WGL90</f>
        <v>0</v>
      </c>
      <c r="WGM78" s="6">
        <f>[1]Hoja1!WGM90</f>
        <v>0</v>
      </c>
      <c r="WGN78" s="6">
        <f>[1]Hoja1!WGN90</f>
        <v>0</v>
      </c>
      <c r="WGO78" s="6">
        <f>[1]Hoja1!WGO90</f>
        <v>0</v>
      </c>
      <c r="WGP78" s="6">
        <f>[1]Hoja1!WGP90</f>
        <v>0</v>
      </c>
      <c r="WGQ78" s="6">
        <f>[1]Hoja1!WGQ90</f>
        <v>0</v>
      </c>
      <c r="WGR78" s="6">
        <f>[1]Hoja1!WGR90</f>
        <v>0</v>
      </c>
      <c r="WGS78" s="6">
        <f>[1]Hoja1!WGS90</f>
        <v>0</v>
      </c>
      <c r="WGT78" s="6">
        <f>[1]Hoja1!WGT90</f>
        <v>0</v>
      </c>
      <c r="WGU78" s="6">
        <f>[1]Hoja1!WGU90</f>
        <v>0</v>
      </c>
      <c r="WGV78" s="6">
        <f>[1]Hoja1!WGV90</f>
        <v>0</v>
      </c>
      <c r="WGW78" s="6">
        <f>[1]Hoja1!WGW90</f>
        <v>0</v>
      </c>
      <c r="WGX78" s="6">
        <f>[1]Hoja1!WGX90</f>
        <v>0</v>
      </c>
      <c r="WGY78" s="6">
        <f>[1]Hoja1!WGY90</f>
        <v>0</v>
      </c>
      <c r="WGZ78" s="6">
        <f>[1]Hoja1!WGZ90</f>
        <v>0</v>
      </c>
      <c r="WHA78" s="6">
        <f>[1]Hoja1!WHA90</f>
        <v>0</v>
      </c>
      <c r="WHB78" s="6">
        <f>[1]Hoja1!WHB90</f>
        <v>0</v>
      </c>
      <c r="WHC78" s="6">
        <f>[1]Hoja1!WHC90</f>
        <v>0</v>
      </c>
      <c r="WHD78" s="6">
        <f>[1]Hoja1!WHD90</f>
        <v>0</v>
      </c>
      <c r="WHE78" s="6">
        <f>[1]Hoja1!WHE90</f>
        <v>0</v>
      </c>
      <c r="WHF78" s="6">
        <f>[1]Hoja1!WHF90</f>
        <v>0</v>
      </c>
      <c r="WHG78" s="6">
        <f>[1]Hoja1!WHG90</f>
        <v>0</v>
      </c>
      <c r="WHH78" s="6">
        <f>[1]Hoja1!WHH90</f>
        <v>0</v>
      </c>
      <c r="WHI78" s="6">
        <f>[1]Hoja1!WHI90</f>
        <v>0</v>
      </c>
      <c r="WHJ78" s="6">
        <f>[1]Hoja1!WHJ90</f>
        <v>0</v>
      </c>
      <c r="WHK78" s="6">
        <f>[1]Hoja1!WHK90</f>
        <v>0</v>
      </c>
      <c r="WHL78" s="6">
        <f>[1]Hoja1!WHL90</f>
        <v>0</v>
      </c>
      <c r="WHM78" s="6">
        <f>[1]Hoja1!WHM90</f>
        <v>0</v>
      </c>
      <c r="WHN78" s="6">
        <f>[1]Hoja1!WHN90</f>
        <v>0</v>
      </c>
      <c r="WHO78" s="6">
        <f>[1]Hoja1!WHO90</f>
        <v>0</v>
      </c>
      <c r="WHP78" s="6">
        <f>[1]Hoja1!WHP90</f>
        <v>0</v>
      </c>
      <c r="WHQ78" s="6">
        <f>[1]Hoja1!WHQ90</f>
        <v>0</v>
      </c>
      <c r="WHR78" s="6">
        <f>[1]Hoja1!WHR90</f>
        <v>0</v>
      </c>
      <c r="WHS78" s="6">
        <f>[1]Hoja1!WHS90</f>
        <v>0</v>
      </c>
      <c r="WHT78" s="6">
        <f>[1]Hoja1!WHT90</f>
        <v>0</v>
      </c>
      <c r="WHU78" s="6">
        <f>[1]Hoja1!WHU90</f>
        <v>0</v>
      </c>
      <c r="WHV78" s="6">
        <f>[1]Hoja1!WHV90</f>
        <v>0</v>
      </c>
      <c r="WHW78" s="6">
        <f>[1]Hoja1!WHW90</f>
        <v>0</v>
      </c>
      <c r="WHX78" s="6">
        <f>[1]Hoja1!WHX90</f>
        <v>0</v>
      </c>
      <c r="WHY78" s="6">
        <f>[1]Hoja1!WHY90</f>
        <v>0</v>
      </c>
      <c r="WHZ78" s="6">
        <f>[1]Hoja1!WHZ90</f>
        <v>0</v>
      </c>
      <c r="WIA78" s="6">
        <f>[1]Hoja1!WIA90</f>
        <v>0</v>
      </c>
      <c r="WIB78" s="6">
        <f>[1]Hoja1!WIB90</f>
        <v>0</v>
      </c>
      <c r="WIC78" s="6">
        <f>[1]Hoja1!WIC90</f>
        <v>0</v>
      </c>
      <c r="WID78" s="6">
        <f>[1]Hoja1!WID90</f>
        <v>0</v>
      </c>
      <c r="WIE78" s="6">
        <f>[1]Hoja1!WIE90</f>
        <v>0</v>
      </c>
      <c r="WIF78" s="6">
        <f>[1]Hoja1!WIF90</f>
        <v>0</v>
      </c>
      <c r="WIG78" s="6">
        <f>[1]Hoja1!WIG90</f>
        <v>0</v>
      </c>
      <c r="WIH78" s="6">
        <f>[1]Hoja1!WIH90</f>
        <v>0</v>
      </c>
      <c r="WII78" s="6">
        <f>[1]Hoja1!WII90</f>
        <v>0</v>
      </c>
      <c r="WIJ78" s="6">
        <f>[1]Hoja1!WIJ90</f>
        <v>0</v>
      </c>
      <c r="WIK78" s="6">
        <f>[1]Hoja1!WIK90</f>
        <v>0</v>
      </c>
      <c r="WIL78" s="6">
        <f>[1]Hoja1!WIL90</f>
        <v>0</v>
      </c>
      <c r="WIM78" s="6">
        <f>[1]Hoja1!WIM90</f>
        <v>0</v>
      </c>
      <c r="WIN78" s="6">
        <f>[1]Hoja1!WIN90</f>
        <v>0</v>
      </c>
      <c r="WIO78" s="6">
        <f>[1]Hoja1!WIO90</f>
        <v>0</v>
      </c>
      <c r="WIP78" s="6">
        <f>[1]Hoja1!WIP90</f>
        <v>0</v>
      </c>
      <c r="WIQ78" s="6">
        <f>[1]Hoja1!WIQ90</f>
        <v>0</v>
      </c>
      <c r="WIR78" s="6">
        <f>[1]Hoja1!WIR90</f>
        <v>0</v>
      </c>
      <c r="WIS78" s="6">
        <f>[1]Hoja1!WIS90</f>
        <v>0</v>
      </c>
      <c r="WIT78" s="6">
        <f>[1]Hoja1!WIT90</f>
        <v>0</v>
      </c>
      <c r="WIU78" s="6">
        <f>[1]Hoja1!WIU90</f>
        <v>0</v>
      </c>
      <c r="WIV78" s="6">
        <f>[1]Hoja1!WIV90</f>
        <v>0</v>
      </c>
      <c r="WIW78" s="6">
        <f>[1]Hoja1!WIW90</f>
        <v>0</v>
      </c>
      <c r="WIX78" s="6">
        <f>[1]Hoja1!WIX90</f>
        <v>0</v>
      </c>
      <c r="WIY78" s="6">
        <f>[1]Hoja1!WIY90</f>
        <v>0</v>
      </c>
      <c r="WIZ78" s="6">
        <f>[1]Hoja1!WIZ90</f>
        <v>0</v>
      </c>
      <c r="WJA78" s="6">
        <f>[1]Hoja1!WJA90</f>
        <v>0</v>
      </c>
      <c r="WJB78" s="6">
        <f>[1]Hoja1!WJB90</f>
        <v>0</v>
      </c>
      <c r="WJC78" s="6">
        <f>[1]Hoja1!WJC90</f>
        <v>0</v>
      </c>
      <c r="WJD78" s="6">
        <f>[1]Hoja1!WJD90</f>
        <v>0</v>
      </c>
      <c r="WJE78" s="6">
        <f>[1]Hoja1!WJE90</f>
        <v>0</v>
      </c>
      <c r="WJF78" s="6">
        <f>[1]Hoja1!WJF90</f>
        <v>0</v>
      </c>
      <c r="WJG78" s="6">
        <f>[1]Hoja1!WJG90</f>
        <v>0</v>
      </c>
      <c r="WJH78" s="6">
        <f>[1]Hoja1!WJH90</f>
        <v>0</v>
      </c>
      <c r="WJI78" s="6">
        <f>[1]Hoja1!WJI90</f>
        <v>0</v>
      </c>
      <c r="WJJ78" s="6">
        <f>[1]Hoja1!WJJ90</f>
        <v>0</v>
      </c>
      <c r="WJK78" s="6">
        <f>[1]Hoja1!WJK90</f>
        <v>0</v>
      </c>
      <c r="WJL78" s="6">
        <f>[1]Hoja1!WJL90</f>
        <v>0</v>
      </c>
      <c r="WJM78" s="6">
        <f>[1]Hoja1!WJM90</f>
        <v>0</v>
      </c>
      <c r="WJN78" s="6">
        <f>[1]Hoja1!WJN90</f>
        <v>0</v>
      </c>
      <c r="WJO78" s="6">
        <f>[1]Hoja1!WJO90</f>
        <v>0</v>
      </c>
      <c r="WJP78" s="6">
        <f>[1]Hoja1!WJP90</f>
        <v>0</v>
      </c>
      <c r="WJQ78" s="6">
        <f>[1]Hoja1!WJQ90</f>
        <v>0</v>
      </c>
      <c r="WJR78" s="6">
        <f>[1]Hoja1!WJR90</f>
        <v>0</v>
      </c>
      <c r="WJS78" s="6">
        <f>[1]Hoja1!WJS90</f>
        <v>0</v>
      </c>
      <c r="WJT78" s="6">
        <f>[1]Hoja1!WJT90</f>
        <v>0</v>
      </c>
      <c r="WJU78" s="6">
        <f>[1]Hoja1!WJU90</f>
        <v>0</v>
      </c>
      <c r="WJV78" s="6">
        <f>[1]Hoja1!WJV90</f>
        <v>0</v>
      </c>
      <c r="WJW78" s="6">
        <f>[1]Hoja1!WJW90</f>
        <v>0</v>
      </c>
      <c r="WJX78" s="6">
        <f>[1]Hoja1!WJX90</f>
        <v>0</v>
      </c>
      <c r="WJY78" s="6">
        <f>[1]Hoja1!WJY90</f>
        <v>0</v>
      </c>
      <c r="WJZ78" s="6">
        <f>[1]Hoja1!WJZ90</f>
        <v>0</v>
      </c>
      <c r="WKA78" s="6">
        <f>[1]Hoja1!WKA90</f>
        <v>0</v>
      </c>
      <c r="WKB78" s="6">
        <f>[1]Hoja1!WKB90</f>
        <v>0</v>
      </c>
      <c r="WKC78" s="6">
        <f>[1]Hoja1!WKC90</f>
        <v>0</v>
      </c>
      <c r="WKD78" s="6">
        <f>[1]Hoja1!WKD90</f>
        <v>0</v>
      </c>
      <c r="WKE78" s="6">
        <f>[1]Hoja1!WKE90</f>
        <v>0</v>
      </c>
      <c r="WKF78" s="6">
        <f>[1]Hoja1!WKF90</f>
        <v>0</v>
      </c>
      <c r="WKG78" s="6">
        <f>[1]Hoja1!WKG90</f>
        <v>0</v>
      </c>
      <c r="WKH78" s="6">
        <f>[1]Hoja1!WKH90</f>
        <v>0</v>
      </c>
      <c r="WKI78" s="6">
        <f>[1]Hoja1!WKI90</f>
        <v>0</v>
      </c>
      <c r="WKJ78" s="6">
        <f>[1]Hoja1!WKJ90</f>
        <v>0</v>
      </c>
      <c r="WKK78" s="6">
        <f>[1]Hoja1!WKK90</f>
        <v>0</v>
      </c>
      <c r="WKL78" s="6">
        <f>[1]Hoja1!WKL90</f>
        <v>0</v>
      </c>
      <c r="WKM78" s="6">
        <f>[1]Hoja1!WKM90</f>
        <v>0</v>
      </c>
      <c r="WKN78" s="6">
        <f>[1]Hoja1!WKN90</f>
        <v>0</v>
      </c>
      <c r="WKO78" s="6">
        <f>[1]Hoja1!WKO90</f>
        <v>0</v>
      </c>
      <c r="WKP78" s="6">
        <f>[1]Hoja1!WKP90</f>
        <v>0</v>
      </c>
      <c r="WKQ78" s="6">
        <f>[1]Hoja1!WKQ90</f>
        <v>0</v>
      </c>
      <c r="WKR78" s="6">
        <f>[1]Hoja1!WKR90</f>
        <v>0</v>
      </c>
      <c r="WKS78" s="6">
        <f>[1]Hoja1!WKS90</f>
        <v>0</v>
      </c>
      <c r="WKT78" s="6">
        <f>[1]Hoja1!WKT90</f>
        <v>0</v>
      </c>
      <c r="WKU78" s="6">
        <f>[1]Hoja1!WKU90</f>
        <v>0</v>
      </c>
      <c r="WKV78" s="6">
        <f>[1]Hoja1!WKV90</f>
        <v>0</v>
      </c>
      <c r="WKW78" s="6">
        <f>[1]Hoja1!WKW90</f>
        <v>0</v>
      </c>
      <c r="WKX78" s="6">
        <f>[1]Hoja1!WKX90</f>
        <v>0</v>
      </c>
      <c r="WKY78" s="6">
        <f>[1]Hoja1!WKY90</f>
        <v>0</v>
      </c>
      <c r="WKZ78" s="6">
        <f>[1]Hoja1!WKZ90</f>
        <v>0</v>
      </c>
      <c r="WLA78" s="6">
        <f>[1]Hoja1!WLA90</f>
        <v>0</v>
      </c>
      <c r="WLB78" s="6">
        <f>[1]Hoja1!WLB90</f>
        <v>0</v>
      </c>
      <c r="WLC78" s="6">
        <f>[1]Hoja1!WLC90</f>
        <v>0</v>
      </c>
      <c r="WLD78" s="6">
        <f>[1]Hoja1!WLD90</f>
        <v>0</v>
      </c>
      <c r="WLE78" s="6">
        <f>[1]Hoja1!WLE90</f>
        <v>0</v>
      </c>
      <c r="WLF78" s="6">
        <f>[1]Hoja1!WLF90</f>
        <v>0</v>
      </c>
      <c r="WLG78" s="6">
        <f>[1]Hoja1!WLG90</f>
        <v>0</v>
      </c>
      <c r="WLH78" s="6">
        <f>[1]Hoja1!WLH90</f>
        <v>0</v>
      </c>
      <c r="WLI78" s="6">
        <f>[1]Hoja1!WLI90</f>
        <v>0</v>
      </c>
      <c r="WLJ78" s="6">
        <f>[1]Hoja1!WLJ90</f>
        <v>0</v>
      </c>
      <c r="WLK78" s="6">
        <f>[1]Hoja1!WLK90</f>
        <v>0</v>
      </c>
      <c r="WLL78" s="6">
        <f>[1]Hoja1!WLL90</f>
        <v>0</v>
      </c>
      <c r="WLM78" s="6">
        <f>[1]Hoja1!WLM90</f>
        <v>0</v>
      </c>
      <c r="WLN78" s="6">
        <f>[1]Hoja1!WLN90</f>
        <v>0</v>
      </c>
      <c r="WLO78" s="6">
        <f>[1]Hoja1!WLO90</f>
        <v>0</v>
      </c>
      <c r="WLP78" s="6">
        <f>[1]Hoja1!WLP90</f>
        <v>0</v>
      </c>
      <c r="WLQ78" s="6">
        <f>[1]Hoja1!WLQ90</f>
        <v>0</v>
      </c>
      <c r="WLR78" s="6">
        <f>[1]Hoja1!WLR90</f>
        <v>0</v>
      </c>
      <c r="WLS78" s="6">
        <f>[1]Hoja1!WLS90</f>
        <v>0</v>
      </c>
      <c r="WLT78" s="6">
        <f>[1]Hoja1!WLT90</f>
        <v>0</v>
      </c>
      <c r="WLU78" s="6">
        <f>[1]Hoja1!WLU90</f>
        <v>0</v>
      </c>
      <c r="WLV78" s="6">
        <f>[1]Hoja1!WLV90</f>
        <v>0</v>
      </c>
      <c r="WLW78" s="6">
        <f>[1]Hoja1!WLW90</f>
        <v>0</v>
      </c>
      <c r="WLX78" s="6">
        <f>[1]Hoja1!WLX90</f>
        <v>0</v>
      </c>
      <c r="WLY78" s="6">
        <f>[1]Hoja1!WLY90</f>
        <v>0</v>
      </c>
      <c r="WLZ78" s="6">
        <f>[1]Hoja1!WLZ90</f>
        <v>0</v>
      </c>
      <c r="WMA78" s="6">
        <f>[1]Hoja1!WMA90</f>
        <v>0</v>
      </c>
      <c r="WMB78" s="6">
        <f>[1]Hoja1!WMB90</f>
        <v>0</v>
      </c>
      <c r="WMC78" s="6">
        <f>[1]Hoja1!WMC90</f>
        <v>0</v>
      </c>
      <c r="WMD78" s="6">
        <f>[1]Hoja1!WMD90</f>
        <v>0</v>
      </c>
      <c r="WME78" s="6">
        <f>[1]Hoja1!WME90</f>
        <v>0</v>
      </c>
      <c r="WMF78" s="6">
        <f>[1]Hoja1!WMF90</f>
        <v>0</v>
      </c>
      <c r="WMG78" s="6">
        <f>[1]Hoja1!WMG90</f>
        <v>0</v>
      </c>
      <c r="WMH78" s="6">
        <f>[1]Hoja1!WMH90</f>
        <v>0</v>
      </c>
      <c r="WMI78" s="6">
        <f>[1]Hoja1!WMI90</f>
        <v>0</v>
      </c>
      <c r="WMJ78" s="6">
        <f>[1]Hoja1!WMJ90</f>
        <v>0</v>
      </c>
      <c r="WMK78" s="6">
        <f>[1]Hoja1!WMK90</f>
        <v>0</v>
      </c>
      <c r="WML78" s="6">
        <f>[1]Hoja1!WML90</f>
        <v>0</v>
      </c>
      <c r="WMM78" s="6">
        <f>[1]Hoja1!WMM90</f>
        <v>0</v>
      </c>
      <c r="WMN78" s="6">
        <f>[1]Hoja1!WMN90</f>
        <v>0</v>
      </c>
      <c r="WMO78" s="6">
        <f>[1]Hoja1!WMO90</f>
        <v>0</v>
      </c>
      <c r="WMP78" s="6">
        <f>[1]Hoja1!WMP90</f>
        <v>0</v>
      </c>
      <c r="WMQ78" s="6">
        <f>[1]Hoja1!WMQ90</f>
        <v>0</v>
      </c>
      <c r="WMR78" s="6">
        <f>[1]Hoja1!WMR90</f>
        <v>0</v>
      </c>
      <c r="WMS78" s="6">
        <f>[1]Hoja1!WMS90</f>
        <v>0</v>
      </c>
      <c r="WMT78" s="6">
        <f>[1]Hoja1!WMT90</f>
        <v>0</v>
      </c>
      <c r="WMU78" s="6">
        <f>[1]Hoja1!WMU90</f>
        <v>0</v>
      </c>
      <c r="WMV78" s="6">
        <f>[1]Hoja1!WMV90</f>
        <v>0</v>
      </c>
      <c r="WMW78" s="6">
        <f>[1]Hoja1!WMW90</f>
        <v>0</v>
      </c>
      <c r="WMX78" s="6">
        <f>[1]Hoja1!WMX90</f>
        <v>0</v>
      </c>
      <c r="WMY78" s="6">
        <f>[1]Hoja1!WMY90</f>
        <v>0</v>
      </c>
      <c r="WMZ78" s="6">
        <f>[1]Hoja1!WMZ90</f>
        <v>0</v>
      </c>
      <c r="WNA78" s="6">
        <f>[1]Hoja1!WNA90</f>
        <v>0</v>
      </c>
      <c r="WNB78" s="6">
        <f>[1]Hoja1!WNB90</f>
        <v>0</v>
      </c>
      <c r="WNC78" s="6">
        <f>[1]Hoja1!WNC90</f>
        <v>0</v>
      </c>
      <c r="WND78" s="6">
        <f>[1]Hoja1!WND90</f>
        <v>0</v>
      </c>
      <c r="WNE78" s="6">
        <f>[1]Hoja1!WNE90</f>
        <v>0</v>
      </c>
      <c r="WNF78" s="6">
        <f>[1]Hoja1!WNF90</f>
        <v>0</v>
      </c>
      <c r="WNG78" s="6">
        <f>[1]Hoja1!WNG90</f>
        <v>0</v>
      </c>
      <c r="WNH78" s="6">
        <f>[1]Hoja1!WNH90</f>
        <v>0</v>
      </c>
      <c r="WNI78" s="6">
        <f>[1]Hoja1!WNI90</f>
        <v>0</v>
      </c>
      <c r="WNJ78" s="6">
        <f>[1]Hoja1!WNJ90</f>
        <v>0</v>
      </c>
      <c r="WNK78" s="6">
        <f>[1]Hoja1!WNK90</f>
        <v>0</v>
      </c>
      <c r="WNL78" s="6">
        <f>[1]Hoja1!WNL90</f>
        <v>0</v>
      </c>
      <c r="WNM78" s="6">
        <f>[1]Hoja1!WNM90</f>
        <v>0</v>
      </c>
      <c r="WNN78" s="6">
        <f>[1]Hoja1!WNN90</f>
        <v>0</v>
      </c>
      <c r="WNO78" s="6">
        <f>[1]Hoja1!WNO90</f>
        <v>0</v>
      </c>
      <c r="WNP78" s="6">
        <f>[1]Hoja1!WNP90</f>
        <v>0</v>
      </c>
      <c r="WNQ78" s="6">
        <f>[1]Hoja1!WNQ90</f>
        <v>0</v>
      </c>
      <c r="WNR78" s="6">
        <f>[1]Hoja1!WNR90</f>
        <v>0</v>
      </c>
      <c r="WNS78" s="6">
        <f>[1]Hoja1!WNS90</f>
        <v>0</v>
      </c>
      <c r="WNT78" s="6">
        <f>[1]Hoja1!WNT90</f>
        <v>0</v>
      </c>
      <c r="WNU78" s="6">
        <f>[1]Hoja1!WNU90</f>
        <v>0</v>
      </c>
      <c r="WNV78" s="6">
        <f>[1]Hoja1!WNV90</f>
        <v>0</v>
      </c>
      <c r="WNW78" s="6">
        <f>[1]Hoja1!WNW90</f>
        <v>0</v>
      </c>
      <c r="WNX78" s="6">
        <f>[1]Hoja1!WNX90</f>
        <v>0</v>
      </c>
      <c r="WNY78" s="6">
        <f>[1]Hoja1!WNY90</f>
        <v>0</v>
      </c>
      <c r="WNZ78" s="6">
        <f>[1]Hoja1!WNZ90</f>
        <v>0</v>
      </c>
      <c r="WOA78" s="6">
        <f>[1]Hoja1!WOA90</f>
        <v>0</v>
      </c>
      <c r="WOB78" s="6">
        <f>[1]Hoja1!WOB90</f>
        <v>0</v>
      </c>
      <c r="WOC78" s="6">
        <f>[1]Hoja1!WOC90</f>
        <v>0</v>
      </c>
      <c r="WOD78" s="6">
        <f>[1]Hoja1!WOD90</f>
        <v>0</v>
      </c>
      <c r="WOE78" s="6">
        <f>[1]Hoja1!WOE90</f>
        <v>0</v>
      </c>
      <c r="WOF78" s="6">
        <f>[1]Hoja1!WOF90</f>
        <v>0</v>
      </c>
      <c r="WOG78" s="6">
        <f>[1]Hoja1!WOG90</f>
        <v>0</v>
      </c>
      <c r="WOH78" s="6">
        <f>[1]Hoja1!WOH90</f>
        <v>0</v>
      </c>
      <c r="WOI78" s="6">
        <f>[1]Hoja1!WOI90</f>
        <v>0</v>
      </c>
      <c r="WOJ78" s="6">
        <f>[1]Hoja1!WOJ90</f>
        <v>0</v>
      </c>
      <c r="WOK78" s="6">
        <f>[1]Hoja1!WOK90</f>
        <v>0</v>
      </c>
      <c r="WOL78" s="6">
        <f>[1]Hoja1!WOL90</f>
        <v>0</v>
      </c>
      <c r="WOM78" s="6">
        <f>[1]Hoja1!WOM90</f>
        <v>0</v>
      </c>
      <c r="WON78" s="6">
        <f>[1]Hoja1!WON90</f>
        <v>0</v>
      </c>
      <c r="WOO78" s="6">
        <f>[1]Hoja1!WOO90</f>
        <v>0</v>
      </c>
      <c r="WOP78" s="6">
        <f>[1]Hoja1!WOP90</f>
        <v>0</v>
      </c>
      <c r="WOQ78" s="6">
        <f>[1]Hoja1!WOQ90</f>
        <v>0</v>
      </c>
      <c r="WOR78" s="6">
        <f>[1]Hoja1!WOR90</f>
        <v>0</v>
      </c>
      <c r="WOS78" s="6">
        <f>[1]Hoja1!WOS90</f>
        <v>0</v>
      </c>
      <c r="WOT78" s="6">
        <f>[1]Hoja1!WOT90</f>
        <v>0</v>
      </c>
      <c r="WOU78" s="6">
        <f>[1]Hoja1!WOU90</f>
        <v>0</v>
      </c>
      <c r="WOV78" s="6">
        <f>[1]Hoja1!WOV90</f>
        <v>0</v>
      </c>
      <c r="WOW78" s="6">
        <f>[1]Hoja1!WOW90</f>
        <v>0</v>
      </c>
      <c r="WOX78" s="6">
        <f>[1]Hoja1!WOX90</f>
        <v>0</v>
      </c>
      <c r="WOY78" s="6">
        <f>[1]Hoja1!WOY90</f>
        <v>0</v>
      </c>
      <c r="WOZ78" s="6">
        <f>[1]Hoja1!WOZ90</f>
        <v>0</v>
      </c>
      <c r="WPA78" s="6">
        <f>[1]Hoja1!WPA90</f>
        <v>0</v>
      </c>
      <c r="WPB78" s="6">
        <f>[1]Hoja1!WPB90</f>
        <v>0</v>
      </c>
      <c r="WPC78" s="6">
        <f>[1]Hoja1!WPC90</f>
        <v>0</v>
      </c>
      <c r="WPD78" s="6">
        <f>[1]Hoja1!WPD90</f>
        <v>0</v>
      </c>
      <c r="WPE78" s="6">
        <f>[1]Hoja1!WPE90</f>
        <v>0</v>
      </c>
      <c r="WPF78" s="6">
        <f>[1]Hoja1!WPF90</f>
        <v>0</v>
      </c>
      <c r="WPG78" s="6">
        <f>[1]Hoja1!WPG90</f>
        <v>0</v>
      </c>
      <c r="WPH78" s="6">
        <f>[1]Hoja1!WPH90</f>
        <v>0</v>
      </c>
      <c r="WPI78" s="6">
        <f>[1]Hoja1!WPI90</f>
        <v>0</v>
      </c>
      <c r="WPJ78" s="6">
        <f>[1]Hoja1!WPJ90</f>
        <v>0</v>
      </c>
      <c r="WPK78" s="6">
        <f>[1]Hoja1!WPK90</f>
        <v>0</v>
      </c>
      <c r="WPL78" s="6">
        <f>[1]Hoja1!WPL90</f>
        <v>0</v>
      </c>
      <c r="WPM78" s="6">
        <f>[1]Hoja1!WPM90</f>
        <v>0</v>
      </c>
      <c r="WPN78" s="6">
        <f>[1]Hoja1!WPN90</f>
        <v>0</v>
      </c>
      <c r="WPO78" s="6">
        <f>[1]Hoja1!WPO90</f>
        <v>0</v>
      </c>
      <c r="WPP78" s="6">
        <f>[1]Hoja1!WPP90</f>
        <v>0</v>
      </c>
      <c r="WPQ78" s="6">
        <f>[1]Hoja1!WPQ90</f>
        <v>0</v>
      </c>
      <c r="WPR78" s="6">
        <f>[1]Hoja1!WPR90</f>
        <v>0</v>
      </c>
      <c r="WPS78" s="6">
        <f>[1]Hoja1!WPS90</f>
        <v>0</v>
      </c>
      <c r="WPT78" s="6">
        <f>[1]Hoja1!WPT90</f>
        <v>0</v>
      </c>
      <c r="WPU78" s="6">
        <f>[1]Hoja1!WPU90</f>
        <v>0</v>
      </c>
      <c r="WPV78" s="6">
        <f>[1]Hoja1!WPV90</f>
        <v>0</v>
      </c>
      <c r="WPW78" s="6">
        <f>[1]Hoja1!WPW90</f>
        <v>0</v>
      </c>
      <c r="WPX78" s="6">
        <f>[1]Hoja1!WPX90</f>
        <v>0</v>
      </c>
      <c r="WPY78" s="6">
        <f>[1]Hoja1!WPY90</f>
        <v>0</v>
      </c>
      <c r="WPZ78" s="6">
        <f>[1]Hoja1!WPZ90</f>
        <v>0</v>
      </c>
      <c r="WQA78" s="6">
        <f>[1]Hoja1!WQA90</f>
        <v>0</v>
      </c>
      <c r="WQB78" s="6">
        <f>[1]Hoja1!WQB90</f>
        <v>0</v>
      </c>
      <c r="WQC78" s="6">
        <f>[1]Hoja1!WQC90</f>
        <v>0</v>
      </c>
      <c r="WQD78" s="6">
        <f>[1]Hoja1!WQD90</f>
        <v>0</v>
      </c>
      <c r="WQE78" s="6">
        <f>[1]Hoja1!WQE90</f>
        <v>0</v>
      </c>
      <c r="WQF78" s="6">
        <f>[1]Hoja1!WQF90</f>
        <v>0</v>
      </c>
      <c r="WQG78" s="6">
        <f>[1]Hoja1!WQG90</f>
        <v>0</v>
      </c>
      <c r="WQH78" s="6">
        <f>[1]Hoja1!WQH90</f>
        <v>0</v>
      </c>
      <c r="WQI78" s="6">
        <f>[1]Hoja1!WQI90</f>
        <v>0</v>
      </c>
      <c r="WQJ78" s="6">
        <f>[1]Hoja1!WQJ90</f>
        <v>0</v>
      </c>
      <c r="WQK78" s="6">
        <f>[1]Hoja1!WQK90</f>
        <v>0</v>
      </c>
      <c r="WQL78" s="6">
        <f>[1]Hoja1!WQL90</f>
        <v>0</v>
      </c>
      <c r="WQM78" s="6">
        <f>[1]Hoja1!WQM90</f>
        <v>0</v>
      </c>
      <c r="WQN78" s="6">
        <f>[1]Hoja1!WQN90</f>
        <v>0</v>
      </c>
      <c r="WQO78" s="6">
        <f>[1]Hoja1!WQO90</f>
        <v>0</v>
      </c>
      <c r="WQP78" s="6">
        <f>[1]Hoja1!WQP90</f>
        <v>0</v>
      </c>
      <c r="WQQ78" s="6">
        <f>[1]Hoja1!WQQ90</f>
        <v>0</v>
      </c>
      <c r="WQR78" s="6">
        <f>[1]Hoja1!WQR90</f>
        <v>0</v>
      </c>
      <c r="WQS78" s="6">
        <f>[1]Hoja1!WQS90</f>
        <v>0</v>
      </c>
      <c r="WQT78" s="6">
        <f>[1]Hoja1!WQT90</f>
        <v>0</v>
      </c>
      <c r="WQU78" s="6">
        <f>[1]Hoja1!WQU90</f>
        <v>0</v>
      </c>
      <c r="WQV78" s="6">
        <f>[1]Hoja1!WQV90</f>
        <v>0</v>
      </c>
      <c r="WQW78" s="6">
        <f>[1]Hoja1!WQW90</f>
        <v>0</v>
      </c>
      <c r="WQX78" s="6">
        <f>[1]Hoja1!WQX90</f>
        <v>0</v>
      </c>
      <c r="WQY78" s="6">
        <f>[1]Hoja1!WQY90</f>
        <v>0</v>
      </c>
      <c r="WQZ78" s="6">
        <f>[1]Hoja1!WQZ90</f>
        <v>0</v>
      </c>
      <c r="WRA78" s="6">
        <f>[1]Hoja1!WRA90</f>
        <v>0</v>
      </c>
      <c r="WRB78" s="6">
        <f>[1]Hoja1!WRB90</f>
        <v>0</v>
      </c>
      <c r="WRC78" s="6">
        <f>[1]Hoja1!WRC90</f>
        <v>0</v>
      </c>
      <c r="WRD78" s="6">
        <f>[1]Hoja1!WRD90</f>
        <v>0</v>
      </c>
      <c r="WRE78" s="6">
        <f>[1]Hoja1!WRE90</f>
        <v>0</v>
      </c>
      <c r="WRF78" s="6">
        <f>[1]Hoja1!WRF90</f>
        <v>0</v>
      </c>
      <c r="WRG78" s="6">
        <f>[1]Hoja1!WRG90</f>
        <v>0</v>
      </c>
      <c r="WRH78" s="6">
        <f>[1]Hoja1!WRH90</f>
        <v>0</v>
      </c>
      <c r="WRI78" s="6">
        <f>[1]Hoja1!WRI90</f>
        <v>0</v>
      </c>
      <c r="WRJ78" s="6">
        <f>[1]Hoja1!WRJ90</f>
        <v>0</v>
      </c>
      <c r="WRK78" s="6">
        <f>[1]Hoja1!WRK90</f>
        <v>0</v>
      </c>
      <c r="WRL78" s="6">
        <f>[1]Hoja1!WRL90</f>
        <v>0</v>
      </c>
      <c r="WRM78" s="6">
        <f>[1]Hoja1!WRM90</f>
        <v>0</v>
      </c>
      <c r="WRN78" s="6">
        <f>[1]Hoja1!WRN90</f>
        <v>0</v>
      </c>
      <c r="WRO78" s="6">
        <f>[1]Hoja1!WRO90</f>
        <v>0</v>
      </c>
      <c r="WRP78" s="6">
        <f>[1]Hoja1!WRP90</f>
        <v>0</v>
      </c>
      <c r="WRQ78" s="6">
        <f>[1]Hoja1!WRQ90</f>
        <v>0</v>
      </c>
      <c r="WRR78" s="6">
        <f>[1]Hoja1!WRR90</f>
        <v>0</v>
      </c>
      <c r="WRS78" s="6">
        <f>[1]Hoja1!WRS90</f>
        <v>0</v>
      </c>
      <c r="WRT78" s="6">
        <f>[1]Hoja1!WRT90</f>
        <v>0</v>
      </c>
      <c r="WRU78" s="6">
        <f>[1]Hoja1!WRU90</f>
        <v>0</v>
      </c>
      <c r="WRV78" s="6">
        <f>[1]Hoja1!WRV90</f>
        <v>0</v>
      </c>
      <c r="WRW78" s="6">
        <f>[1]Hoja1!WRW90</f>
        <v>0</v>
      </c>
      <c r="WRX78" s="6">
        <f>[1]Hoja1!WRX90</f>
        <v>0</v>
      </c>
      <c r="WRY78" s="6">
        <f>[1]Hoja1!WRY90</f>
        <v>0</v>
      </c>
      <c r="WRZ78" s="6">
        <f>[1]Hoja1!WRZ90</f>
        <v>0</v>
      </c>
      <c r="WSA78" s="6">
        <f>[1]Hoja1!WSA90</f>
        <v>0</v>
      </c>
      <c r="WSB78" s="6">
        <f>[1]Hoja1!WSB90</f>
        <v>0</v>
      </c>
      <c r="WSC78" s="6">
        <f>[1]Hoja1!WSC90</f>
        <v>0</v>
      </c>
      <c r="WSD78" s="6">
        <f>[1]Hoja1!WSD90</f>
        <v>0</v>
      </c>
      <c r="WSE78" s="6">
        <f>[1]Hoja1!WSE90</f>
        <v>0</v>
      </c>
      <c r="WSF78" s="6">
        <f>[1]Hoja1!WSF90</f>
        <v>0</v>
      </c>
      <c r="WSG78" s="6">
        <f>[1]Hoja1!WSG90</f>
        <v>0</v>
      </c>
      <c r="WSH78" s="6">
        <f>[1]Hoja1!WSH90</f>
        <v>0</v>
      </c>
      <c r="WSI78" s="6">
        <f>[1]Hoja1!WSI90</f>
        <v>0</v>
      </c>
      <c r="WSJ78" s="6">
        <f>[1]Hoja1!WSJ90</f>
        <v>0</v>
      </c>
      <c r="WSK78" s="6">
        <f>[1]Hoja1!WSK90</f>
        <v>0</v>
      </c>
      <c r="WSL78" s="6">
        <f>[1]Hoja1!WSL90</f>
        <v>0</v>
      </c>
      <c r="WSM78" s="6">
        <f>[1]Hoja1!WSM90</f>
        <v>0</v>
      </c>
      <c r="WSN78" s="6">
        <f>[1]Hoja1!WSN90</f>
        <v>0</v>
      </c>
      <c r="WSO78" s="6">
        <f>[1]Hoja1!WSO90</f>
        <v>0</v>
      </c>
      <c r="WSP78" s="6">
        <f>[1]Hoja1!WSP90</f>
        <v>0</v>
      </c>
      <c r="WSQ78" s="6">
        <f>[1]Hoja1!WSQ90</f>
        <v>0</v>
      </c>
      <c r="WSR78" s="6">
        <f>[1]Hoja1!WSR90</f>
        <v>0</v>
      </c>
      <c r="WSS78" s="6">
        <f>[1]Hoja1!WSS90</f>
        <v>0</v>
      </c>
      <c r="WST78" s="6">
        <f>[1]Hoja1!WST90</f>
        <v>0</v>
      </c>
      <c r="WSU78" s="6">
        <f>[1]Hoja1!WSU90</f>
        <v>0</v>
      </c>
      <c r="WSV78" s="6">
        <f>[1]Hoja1!WSV90</f>
        <v>0</v>
      </c>
      <c r="WSW78" s="6">
        <f>[1]Hoja1!WSW90</f>
        <v>0</v>
      </c>
      <c r="WSX78" s="6">
        <f>[1]Hoja1!WSX90</f>
        <v>0</v>
      </c>
      <c r="WSY78" s="6">
        <f>[1]Hoja1!WSY90</f>
        <v>0</v>
      </c>
      <c r="WSZ78" s="6">
        <f>[1]Hoja1!WSZ90</f>
        <v>0</v>
      </c>
      <c r="WTA78" s="6">
        <f>[1]Hoja1!WTA90</f>
        <v>0</v>
      </c>
      <c r="WTB78" s="6">
        <f>[1]Hoja1!WTB90</f>
        <v>0</v>
      </c>
      <c r="WTC78" s="6">
        <f>[1]Hoja1!WTC90</f>
        <v>0</v>
      </c>
      <c r="WTD78" s="6">
        <f>[1]Hoja1!WTD90</f>
        <v>0</v>
      </c>
      <c r="WTE78" s="6">
        <f>[1]Hoja1!WTE90</f>
        <v>0</v>
      </c>
      <c r="WTF78" s="6">
        <f>[1]Hoja1!WTF90</f>
        <v>0</v>
      </c>
      <c r="WTG78" s="6">
        <f>[1]Hoja1!WTG90</f>
        <v>0</v>
      </c>
      <c r="WTH78" s="6">
        <f>[1]Hoja1!WTH90</f>
        <v>0</v>
      </c>
      <c r="WTI78" s="6">
        <f>[1]Hoja1!WTI90</f>
        <v>0</v>
      </c>
      <c r="WTJ78" s="6">
        <f>[1]Hoja1!WTJ90</f>
        <v>0</v>
      </c>
      <c r="WTK78" s="6">
        <f>[1]Hoja1!WTK90</f>
        <v>0</v>
      </c>
      <c r="WTL78" s="6">
        <f>[1]Hoja1!WTL90</f>
        <v>0</v>
      </c>
      <c r="WTM78" s="6">
        <f>[1]Hoja1!WTM90</f>
        <v>0</v>
      </c>
      <c r="WTN78" s="6">
        <f>[1]Hoja1!WTN90</f>
        <v>0</v>
      </c>
      <c r="WTO78" s="6">
        <f>[1]Hoja1!WTO90</f>
        <v>0</v>
      </c>
      <c r="WTP78" s="6">
        <f>[1]Hoja1!WTP90</f>
        <v>0</v>
      </c>
      <c r="WTQ78" s="6">
        <f>[1]Hoja1!WTQ90</f>
        <v>0</v>
      </c>
      <c r="WTR78" s="6">
        <f>[1]Hoja1!WTR90</f>
        <v>0</v>
      </c>
      <c r="WTS78" s="6">
        <f>[1]Hoja1!WTS90</f>
        <v>0</v>
      </c>
      <c r="WTT78" s="6">
        <f>[1]Hoja1!WTT90</f>
        <v>0</v>
      </c>
      <c r="WTU78" s="6">
        <f>[1]Hoja1!WTU90</f>
        <v>0</v>
      </c>
      <c r="WTV78" s="6">
        <f>[1]Hoja1!WTV90</f>
        <v>0</v>
      </c>
      <c r="WTW78" s="6">
        <f>[1]Hoja1!WTW90</f>
        <v>0</v>
      </c>
      <c r="WTX78" s="6">
        <f>[1]Hoja1!WTX90</f>
        <v>0</v>
      </c>
      <c r="WTY78" s="6">
        <f>[1]Hoja1!WTY90</f>
        <v>0</v>
      </c>
      <c r="WTZ78" s="6">
        <f>[1]Hoja1!WTZ90</f>
        <v>0</v>
      </c>
      <c r="WUA78" s="6">
        <f>[1]Hoja1!WUA90</f>
        <v>0</v>
      </c>
      <c r="WUB78" s="6">
        <f>[1]Hoja1!WUB90</f>
        <v>0</v>
      </c>
      <c r="WUC78" s="6">
        <f>[1]Hoja1!WUC90</f>
        <v>0</v>
      </c>
      <c r="WUD78" s="6">
        <f>[1]Hoja1!WUD90</f>
        <v>0</v>
      </c>
      <c r="WUE78" s="6">
        <f>[1]Hoja1!WUE90</f>
        <v>0</v>
      </c>
      <c r="WUF78" s="6">
        <f>[1]Hoja1!WUF90</f>
        <v>0</v>
      </c>
      <c r="WUG78" s="6">
        <f>[1]Hoja1!WUG90</f>
        <v>0</v>
      </c>
      <c r="WUH78" s="6">
        <f>[1]Hoja1!WUH90</f>
        <v>0</v>
      </c>
      <c r="WUI78" s="6">
        <f>[1]Hoja1!WUI90</f>
        <v>0</v>
      </c>
      <c r="WUJ78" s="6">
        <f>[1]Hoja1!WUJ90</f>
        <v>0</v>
      </c>
      <c r="WUK78" s="6">
        <f>[1]Hoja1!WUK90</f>
        <v>0</v>
      </c>
      <c r="WUL78" s="6">
        <f>[1]Hoja1!WUL90</f>
        <v>0</v>
      </c>
      <c r="WUM78" s="6">
        <f>[1]Hoja1!WUM90</f>
        <v>0</v>
      </c>
      <c r="WUN78" s="6">
        <f>[1]Hoja1!WUN90</f>
        <v>0</v>
      </c>
      <c r="WUO78" s="6">
        <f>[1]Hoja1!WUO90</f>
        <v>0</v>
      </c>
      <c r="WUP78" s="6">
        <f>[1]Hoja1!WUP90</f>
        <v>0</v>
      </c>
      <c r="WUQ78" s="6">
        <f>[1]Hoja1!WUQ90</f>
        <v>0</v>
      </c>
      <c r="WUR78" s="6">
        <f>[1]Hoja1!WUR90</f>
        <v>0</v>
      </c>
      <c r="WUS78" s="6">
        <f>[1]Hoja1!WUS90</f>
        <v>0</v>
      </c>
      <c r="WUT78" s="6">
        <f>[1]Hoja1!WUT90</f>
        <v>0</v>
      </c>
      <c r="WUU78" s="6">
        <f>[1]Hoja1!WUU90</f>
        <v>0</v>
      </c>
      <c r="WUV78" s="6">
        <f>[1]Hoja1!WUV90</f>
        <v>0</v>
      </c>
      <c r="WUW78" s="6">
        <f>[1]Hoja1!WUW90</f>
        <v>0</v>
      </c>
      <c r="WUX78" s="6">
        <f>[1]Hoja1!WUX90</f>
        <v>0</v>
      </c>
      <c r="WUY78" s="6">
        <f>[1]Hoja1!WUY90</f>
        <v>0</v>
      </c>
      <c r="WUZ78" s="6">
        <f>[1]Hoja1!WUZ90</f>
        <v>0</v>
      </c>
      <c r="WVA78" s="6">
        <f>[1]Hoja1!WVA90</f>
        <v>0</v>
      </c>
      <c r="WVB78" s="6">
        <f>[1]Hoja1!WVB90</f>
        <v>0</v>
      </c>
      <c r="WVC78" s="6">
        <f>[1]Hoja1!WVC90</f>
        <v>0</v>
      </c>
      <c r="WVD78" s="6">
        <f>[1]Hoja1!WVD90</f>
        <v>0</v>
      </c>
      <c r="WVE78" s="6">
        <f>[1]Hoja1!WVE90</f>
        <v>0</v>
      </c>
      <c r="WVF78" s="6">
        <f>[1]Hoja1!WVF90</f>
        <v>0</v>
      </c>
      <c r="WVG78" s="6">
        <f>[1]Hoja1!WVG90</f>
        <v>0</v>
      </c>
      <c r="WVH78" s="6">
        <f>[1]Hoja1!WVH90</f>
        <v>0</v>
      </c>
      <c r="WVI78" s="6">
        <f>[1]Hoja1!WVI90</f>
        <v>0</v>
      </c>
      <c r="WVJ78" s="6">
        <f>[1]Hoja1!WVJ90</f>
        <v>0</v>
      </c>
      <c r="WVK78" s="6">
        <f>[1]Hoja1!WVK90</f>
        <v>0</v>
      </c>
      <c r="WVL78" s="6">
        <f>[1]Hoja1!WVL90</f>
        <v>0</v>
      </c>
      <c r="WVM78" s="6">
        <f>[1]Hoja1!WVM90</f>
        <v>0</v>
      </c>
      <c r="WVN78" s="6">
        <f>[1]Hoja1!WVN90</f>
        <v>0</v>
      </c>
      <c r="WVO78" s="6">
        <f>[1]Hoja1!WVO90</f>
        <v>0</v>
      </c>
      <c r="WVP78" s="6">
        <f>[1]Hoja1!WVP90</f>
        <v>0</v>
      </c>
      <c r="WVQ78" s="6">
        <f>[1]Hoja1!WVQ90</f>
        <v>0</v>
      </c>
      <c r="WVR78" s="6">
        <f>[1]Hoja1!WVR90</f>
        <v>0</v>
      </c>
      <c r="WVS78" s="6">
        <f>[1]Hoja1!WVS90</f>
        <v>0</v>
      </c>
      <c r="WVT78" s="6">
        <f>[1]Hoja1!WVT90</f>
        <v>0</v>
      </c>
      <c r="WVU78" s="6">
        <f>[1]Hoja1!WVU90</f>
        <v>0</v>
      </c>
      <c r="WVV78" s="6">
        <f>[1]Hoja1!WVV90</f>
        <v>0</v>
      </c>
      <c r="WVW78" s="6">
        <f>[1]Hoja1!WVW90</f>
        <v>0</v>
      </c>
      <c r="WVX78" s="6">
        <f>[1]Hoja1!WVX90</f>
        <v>0</v>
      </c>
      <c r="WVY78" s="6">
        <f>[1]Hoja1!WVY90</f>
        <v>0</v>
      </c>
      <c r="WVZ78" s="6">
        <f>[1]Hoja1!WVZ90</f>
        <v>0</v>
      </c>
      <c r="WWA78" s="6">
        <f>[1]Hoja1!WWA90</f>
        <v>0</v>
      </c>
      <c r="WWB78" s="6">
        <f>[1]Hoja1!WWB90</f>
        <v>0</v>
      </c>
      <c r="WWC78" s="6">
        <f>[1]Hoja1!WWC90</f>
        <v>0</v>
      </c>
      <c r="WWD78" s="6">
        <f>[1]Hoja1!WWD90</f>
        <v>0</v>
      </c>
      <c r="WWE78" s="6">
        <f>[1]Hoja1!WWE90</f>
        <v>0</v>
      </c>
      <c r="WWF78" s="6">
        <f>[1]Hoja1!WWF90</f>
        <v>0</v>
      </c>
      <c r="WWG78" s="6">
        <f>[1]Hoja1!WWG90</f>
        <v>0</v>
      </c>
      <c r="WWH78" s="6">
        <f>[1]Hoja1!WWH90</f>
        <v>0</v>
      </c>
      <c r="WWI78" s="6">
        <f>[1]Hoja1!WWI90</f>
        <v>0</v>
      </c>
      <c r="WWJ78" s="6">
        <f>[1]Hoja1!WWJ90</f>
        <v>0</v>
      </c>
      <c r="WWK78" s="6">
        <f>[1]Hoja1!WWK90</f>
        <v>0</v>
      </c>
      <c r="WWL78" s="6">
        <f>[1]Hoja1!WWL90</f>
        <v>0</v>
      </c>
      <c r="WWM78" s="6">
        <f>[1]Hoja1!WWM90</f>
        <v>0</v>
      </c>
      <c r="WWN78" s="6">
        <f>[1]Hoja1!WWN90</f>
        <v>0</v>
      </c>
      <c r="WWO78" s="6">
        <f>[1]Hoja1!WWO90</f>
        <v>0</v>
      </c>
      <c r="WWP78" s="6">
        <f>[1]Hoja1!WWP90</f>
        <v>0</v>
      </c>
      <c r="WWQ78" s="6">
        <f>[1]Hoja1!WWQ90</f>
        <v>0</v>
      </c>
      <c r="WWR78" s="6">
        <f>[1]Hoja1!WWR90</f>
        <v>0</v>
      </c>
      <c r="WWS78" s="6">
        <f>[1]Hoja1!WWS90</f>
        <v>0</v>
      </c>
      <c r="WWT78" s="6">
        <f>[1]Hoja1!WWT90</f>
        <v>0</v>
      </c>
      <c r="WWU78" s="6">
        <f>[1]Hoja1!WWU90</f>
        <v>0</v>
      </c>
      <c r="WWV78" s="6">
        <f>[1]Hoja1!WWV90</f>
        <v>0</v>
      </c>
      <c r="WWW78" s="6">
        <f>[1]Hoja1!WWW90</f>
        <v>0</v>
      </c>
      <c r="WWX78" s="6">
        <f>[1]Hoja1!WWX90</f>
        <v>0</v>
      </c>
      <c r="WWY78" s="6">
        <f>[1]Hoja1!WWY90</f>
        <v>0</v>
      </c>
      <c r="WWZ78" s="6">
        <f>[1]Hoja1!WWZ90</f>
        <v>0</v>
      </c>
      <c r="WXA78" s="6">
        <f>[1]Hoja1!WXA90</f>
        <v>0</v>
      </c>
      <c r="WXB78" s="6">
        <f>[1]Hoja1!WXB90</f>
        <v>0</v>
      </c>
      <c r="WXC78" s="6">
        <f>[1]Hoja1!WXC90</f>
        <v>0</v>
      </c>
      <c r="WXD78" s="6">
        <f>[1]Hoja1!WXD90</f>
        <v>0</v>
      </c>
      <c r="WXE78" s="6">
        <f>[1]Hoja1!WXE90</f>
        <v>0</v>
      </c>
      <c r="WXF78" s="6">
        <f>[1]Hoja1!WXF90</f>
        <v>0</v>
      </c>
      <c r="WXG78" s="6">
        <f>[1]Hoja1!WXG90</f>
        <v>0</v>
      </c>
      <c r="WXH78" s="6">
        <f>[1]Hoja1!WXH90</f>
        <v>0</v>
      </c>
      <c r="WXI78" s="6">
        <f>[1]Hoja1!WXI90</f>
        <v>0</v>
      </c>
      <c r="WXJ78" s="6">
        <f>[1]Hoja1!WXJ90</f>
        <v>0</v>
      </c>
      <c r="WXK78" s="6">
        <f>[1]Hoja1!WXK90</f>
        <v>0</v>
      </c>
      <c r="WXL78" s="6">
        <f>[1]Hoja1!WXL90</f>
        <v>0</v>
      </c>
      <c r="WXM78" s="6">
        <f>[1]Hoja1!WXM90</f>
        <v>0</v>
      </c>
      <c r="WXN78" s="6">
        <f>[1]Hoja1!WXN90</f>
        <v>0</v>
      </c>
      <c r="WXO78" s="6">
        <f>[1]Hoja1!WXO90</f>
        <v>0</v>
      </c>
      <c r="WXP78" s="6">
        <f>[1]Hoja1!WXP90</f>
        <v>0</v>
      </c>
      <c r="WXQ78" s="6">
        <f>[1]Hoja1!WXQ90</f>
        <v>0</v>
      </c>
      <c r="WXR78" s="6">
        <f>[1]Hoja1!WXR90</f>
        <v>0</v>
      </c>
      <c r="WXS78" s="6">
        <f>[1]Hoja1!WXS90</f>
        <v>0</v>
      </c>
      <c r="WXT78" s="6">
        <f>[1]Hoja1!WXT90</f>
        <v>0</v>
      </c>
      <c r="WXU78" s="6">
        <f>[1]Hoja1!WXU90</f>
        <v>0</v>
      </c>
      <c r="WXV78" s="6">
        <f>[1]Hoja1!WXV90</f>
        <v>0</v>
      </c>
      <c r="WXW78" s="6">
        <f>[1]Hoja1!WXW90</f>
        <v>0</v>
      </c>
      <c r="WXX78" s="6">
        <f>[1]Hoja1!WXX90</f>
        <v>0</v>
      </c>
      <c r="WXY78" s="6">
        <f>[1]Hoja1!WXY90</f>
        <v>0</v>
      </c>
      <c r="WXZ78" s="6">
        <f>[1]Hoja1!WXZ90</f>
        <v>0</v>
      </c>
      <c r="WYA78" s="6">
        <f>[1]Hoja1!WYA90</f>
        <v>0</v>
      </c>
      <c r="WYB78" s="6">
        <f>[1]Hoja1!WYB90</f>
        <v>0</v>
      </c>
      <c r="WYC78" s="6">
        <f>[1]Hoja1!WYC90</f>
        <v>0</v>
      </c>
      <c r="WYD78" s="6">
        <f>[1]Hoja1!WYD90</f>
        <v>0</v>
      </c>
      <c r="WYE78" s="6">
        <f>[1]Hoja1!WYE90</f>
        <v>0</v>
      </c>
      <c r="WYF78" s="6">
        <f>[1]Hoja1!WYF90</f>
        <v>0</v>
      </c>
      <c r="WYG78" s="6">
        <f>[1]Hoja1!WYG90</f>
        <v>0</v>
      </c>
      <c r="WYH78" s="6">
        <f>[1]Hoja1!WYH90</f>
        <v>0</v>
      </c>
      <c r="WYI78" s="6">
        <f>[1]Hoja1!WYI90</f>
        <v>0</v>
      </c>
      <c r="WYJ78" s="6">
        <f>[1]Hoja1!WYJ90</f>
        <v>0</v>
      </c>
      <c r="WYK78" s="6">
        <f>[1]Hoja1!WYK90</f>
        <v>0</v>
      </c>
      <c r="WYL78" s="6">
        <f>[1]Hoja1!WYL90</f>
        <v>0</v>
      </c>
      <c r="WYM78" s="6">
        <f>[1]Hoja1!WYM90</f>
        <v>0</v>
      </c>
      <c r="WYN78" s="6">
        <f>[1]Hoja1!WYN90</f>
        <v>0</v>
      </c>
      <c r="WYO78" s="6">
        <f>[1]Hoja1!WYO90</f>
        <v>0</v>
      </c>
      <c r="WYP78" s="6">
        <f>[1]Hoja1!WYP90</f>
        <v>0</v>
      </c>
      <c r="WYQ78" s="6">
        <f>[1]Hoja1!WYQ90</f>
        <v>0</v>
      </c>
      <c r="WYR78" s="6">
        <f>[1]Hoja1!WYR90</f>
        <v>0</v>
      </c>
      <c r="WYS78" s="6">
        <f>[1]Hoja1!WYS90</f>
        <v>0</v>
      </c>
      <c r="WYT78" s="6">
        <f>[1]Hoja1!WYT90</f>
        <v>0</v>
      </c>
      <c r="WYU78" s="6">
        <f>[1]Hoja1!WYU90</f>
        <v>0</v>
      </c>
      <c r="WYV78" s="6">
        <f>[1]Hoja1!WYV90</f>
        <v>0</v>
      </c>
      <c r="WYW78" s="6">
        <f>[1]Hoja1!WYW90</f>
        <v>0</v>
      </c>
      <c r="WYX78" s="6">
        <f>[1]Hoja1!WYX90</f>
        <v>0</v>
      </c>
      <c r="WYY78" s="6">
        <f>[1]Hoja1!WYY90</f>
        <v>0</v>
      </c>
      <c r="WYZ78" s="6">
        <f>[1]Hoja1!WYZ90</f>
        <v>0</v>
      </c>
      <c r="WZA78" s="6">
        <f>[1]Hoja1!WZA90</f>
        <v>0</v>
      </c>
      <c r="WZB78" s="6">
        <f>[1]Hoja1!WZB90</f>
        <v>0</v>
      </c>
      <c r="WZC78" s="6">
        <f>[1]Hoja1!WZC90</f>
        <v>0</v>
      </c>
      <c r="WZD78" s="6">
        <f>[1]Hoja1!WZD90</f>
        <v>0</v>
      </c>
      <c r="WZE78" s="6">
        <f>[1]Hoja1!WZE90</f>
        <v>0</v>
      </c>
      <c r="WZF78" s="6">
        <f>[1]Hoja1!WZF90</f>
        <v>0</v>
      </c>
      <c r="WZG78" s="6">
        <f>[1]Hoja1!WZG90</f>
        <v>0</v>
      </c>
      <c r="WZH78" s="6">
        <f>[1]Hoja1!WZH90</f>
        <v>0</v>
      </c>
      <c r="WZI78" s="6">
        <f>[1]Hoja1!WZI90</f>
        <v>0</v>
      </c>
      <c r="WZJ78" s="6">
        <f>[1]Hoja1!WZJ90</f>
        <v>0</v>
      </c>
      <c r="WZK78" s="6">
        <f>[1]Hoja1!WZK90</f>
        <v>0</v>
      </c>
      <c r="WZL78" s="6">
        <f>[1]Hoja1!WZL90</f>
        <v>0</v>
      </c>
      <c r="WZM78" s="6">
        <f>[1]Hoja1!WZM90</f>
        <v>0</v>
      </c>
      <c r="WZN78" s="6">
        <f>[1]Hoja1!WZN90</f>
        <v>0</v>
      </c>
      <c r="WZO78" s="6">
        <f>[1]Hoja1!WZO90</f>
        <v>0</v>
      </c>
      <c r="WZP78" s="6">
        <f>[1]Hoja1!WZP90</f>
        <v>0</v>
      </c>
      <c r="WZQ78" s="6">
        <f>[1]Hoja1!WZQ90</f>
        <v>0</v>
      </c>
      <c r="WZR78" s="6">
        <f>[1]Hoja1!WZR90</f>
        <v>0</v>
      </c>
      <c r="WZS78" s="6">
        <f>[1]Hoja1!WZS90</f>
        <v>0</v>
      </c>
      <c r="WZT78" s="6">
        <f>[1]Hoja1!WZT90</f>
        <v>0</v>
      </c>
      <c r="WZU78" s="6">
        <f>[1]Hoja1!WZU90</f>
        <v>0</v>
      </c>
      <c r="WZV78" s="6">
        <f>[1]Hoja1!WZV90</f>
        <v>0</v>
      </c>
      <c r="WZW78" s="6">
        <f>[1]Hoja1!WZW90</f>
        <v>0</v>
      </c>
      <c r="WZX78" s="6">
        <f>[1]Hoja1!WZX90</f>
        <v>0</v>
      </c>
      <c r="WZY78" s="6">
        <f>[1]Hoja1!WZY90</f>
        <v>0</v>
      </c>
      <c r="WZZ78" s="6">
        <f>[1]Hoja1!WZZ90</f>
        <v>0</v>
      </c>
      <c r="XAA78" s="6">
        <f>[1]Hoja1!XAA90</f>
        <v>0</v>
      </c>
      <c r="XAB78" s="6">
        <f>[1]Hoja1!XAB90</f>
        <v>0</v>
      </c>
      <c r="XAC78" s="6">
        <f>[1]Hoja1!XAC90</f>
        <v>0</v>
      </c>
      <c r="XAD78" s="6">
        <f>[1]Hoja1!XAD90</f>
        <v>0</v>
      </c>
      <c r="XAE78" s="6">
        <f>[1]Hoja1!XAE90</f>
        <v>0</v>
      </c>
      <c r="XAF78" s="6">
        <f>[1]Hoja1!XAF90</f>
        <v>0</v>
      </c>
      <c r="XAG78" s="6">
        <f>[1]Hoja1!XAG90</f>
        <v>0</v>
      </c>
      <c r="XAH78" s="6">
        <f>[1]Hoja1!XAH90</f>
        <v>0</v>
      </c>
      <c r="XAI78" s="6">
        <f>[1]Hoja1!XAI90</f>
        <v>0</v>
      </c>
      <c r="XAJ78" s="6">
        <f>[1]Hoja1!XAJ90</f>
        <v>0</v>
      </c>
      <c r="XAK78" s="6">
        <f>[1]Hoja1!XAK90</f>
        <v>0</v>
      </c>
      <c r="XAL78" s="6">
        <f>[1]Hoja1!XAL90</f>
        <v>0</v>
      </c>
      <c r="XAM78" s="6">
        <f>[1]Hoja1!XAM90</f>
        <v>0</v>
      </c>
      <c r="XAN78" s="6">
        <f>[1]Hoja1!XAN90</f>
        <v>0</v>
      </c>
      <c r="XAO78" s="6">
        <f>[1]Hoja1!XAO90</f>
        <v>0</v>
      </c>
      <c r="XAP78" s="6">
        <f>[1]Hoja1!XAP90</f>
        <v>0</v>
      </c>
      <c r="XAQ78" s="6">
        <f>[1]Hoja1!XAQ90</f>
        <v>0</v>
      </c>
      <c r="XAR78" s="6">
        <f>[1]Hoja1!XAR90</f>
        <v>0</v>
      </c>
      <c r="XAS78" s="6">
        <f>[1]Hoja1!XAS90</f>
        <v>0</v>
      </c>
      <c r="XAT78" s="6">
        <f>[1]Hoja1!XAT90</f>
        <v>0</v>
      </c>
      <c r="XAU78" s="6">
        <f>[1]Hoja1!XAU90</f>
        <v>0</v>
      </c>
      <c r="XAV78" s="6">
        <f>[1]Hoja1!XAV90</f>
        <v>0</v>
      </c>
      <c r="XAW78" s="6">
        <f>[1]Hoja1!XAW90</f>
        <v>0</v>
      </c>
      <c r="XAX78" s="6">
        <f>[1]Hoja1!XAX90</f>
        <v>0</v>
      </c>
      <c r="XAY78" s="6">
        <f>[1]Hoja1!XAY90</f>
        <v>0</v>
      </c>
      <c r="XAZ78" s="6">
        <f>[1]Hoja1!XAZ90</f>
        <v>0</v>
      </c>
      <c r="XBA78" s="6">
        <f>[1]Hoja1!XBA90</f>
        <v>0</v>
      </c>
      <c r="XBB78" s="6">
        <f>[1]Hoja1!XBB90</f>
        <v>0</v>
      </c>
      <c r="XBC78" s="6">
        <f>[1]Hoja1!XBC90</f>
        <v>0</v>
      </c>
      <c r="XBD78" s="6">
        <f>[1]Hoja1!XBD90</f>
        <v>0</v>
      </c>
      <c r="XBE78" s="6">
        <f>[1]Hoja1!XBE90</f>
        <v>0</v>
      </c>
      <c r="XBF78" s="6">
        <f>[1]Hoja1!XBF90</f>
        <v>0</v>
      </c>
      <c r="XBG78" s="6">
        <f>[1]Hoja1!XBG90</f>
        <v>0</v>
      </c>
      <c r="XBH78" s="6">
        <f>[1]Hoja1!XBH90</f>
        <v>0</v>
      </c>
      <c r="XBI78" s="6">
        <f>[1]Hoja1!XBI90</f>
        <v>0</v>
      </c>
      <c r="XBJ78" s="6">
        <f>[1]Hoja1!XBJ90</f>
        <v>0</v>
      </c>
      <c r="XBK78" s="6">
        <f>[1]Hoja1!XBK90</f>
        <v>0</v>
      </c>
      <c r="XBL78" s="6">
        <f>[1]Hoja1!XBL90</f>
        <v>0</v>
      </c>
      <c r="XBM78" s="6">
        <f>[1]Hoja1!XBM90</f>
        <v>0</v>
      </c>
      <c r="XBN78" s="6">
        <f>[1]Hoja1!XBN90</f>
        <v>0</v>
      </c>
      <c r="XBO78" s="6">
        <f>[1]Hoja1!XBO90</f>
        <v>0</v>
      </c>
      <c r="XBP78" s="6">
        <f>[1]Hoja1!XBP90</f>
        <v>0</v>
      </c>
      <c r="XBQ78" s="6">
        <f>[1]Hoja1!XBQ90</f>
        <v>0</v>
      </c>
      <c r="XBR78" s="6">
        <f>[1]Hoja1!XBR90</f>
        <v>0</v>
      </c>
      <c r="XBS78" s="6">
        <f>[1]Hoja1!XBS90</f>
        <v>0</v>
      </c>
      <c r="XBT78" s="6">
        <f>[1]Hoja1!XBT90</f>
        <v>0</v>
      </c>
      <c r="XBU78" s="6">
        <f>[1]Hoja1!XBU90</f>
        <v>0</v>
      </c>
      <c r="XBV78" s="6">
        <f>[1]Hoja1!XBV90</f>
        <v>0</v>
      </c>
      <c r="XBW78" s="6">
        <f>[1]Hoja1!XBW90</f>
        <v>0</v>
      </c>
      <c r="XBX78" s="6">
        <f>[1]Hoja1!XBX90</f>
        <v>0</v>
      </c>
      <c r="XBY78" s="6">
        <f>[1]Hoja1!XBY90</f>
        <v>0</v>
      </c>
      <c r="XBZ78" s="6">
        <f>[1]Hoja1!XBZ90</f>
        <v>0</v>
      </c>
      <c r="XCA78" s="6">
        <f>[1]Hoja1!XCA90</f>
        <v>0</v>
      </c>
      <c r="XCB78" s="6">
        <f>[1]Hoja1!XCB90</f>
        <v>0</v>
      </c>
      <c r="XCC78" s="6">
        <f>[1]Hoja1!XCC90</f>
        <v>0</v>
      </c>
      <c r="XCD78" s="6">
        <f>[1]Hoja1!XCD90</f>
        <v>0</v>
      </c>
      <c r="XCE78" s="6">
        <f>[1]Hoja1!XCE90</f>
        <v>0</v>
      </c>
      <c r="XCF78" s="6">
        <f>[1]Hoja1!XCF90</f>
        <v>0</v>
      </c>
      <c r="XCG78" s="6">
        <f>[1]Hoja1!XCG90</f>
        <v>0</v>
      </c>
      <c r="XCH78" s="6">
        <f>[1]Hoja1!XCH90</f>
        <v>0</v>
      </c>
      <c r="XCI78" s="6">
        <f>[1]Hoja1!XCI90</f>
        <v>0</v>
      </c>
      <c r="XCJ78" s="6">
        <f>[1]Hoja1!XCJ90</f>
        <v>0</v>
      </c>
      <c r="XCK78" s="6">
        <f>[1]Hoja1!XCK90</f>
        <v>0</v>
      </c>
      <c r="XCL78" s="6">
        <f>[1]Hoja1!XCL90</f>
        <v>0</v>
      </c>
      <c r="XCM78" s="6">
        <f>[1]Hoja1!XCM90</f>
        <v>0</v>
      </c>
      <c r="XCN78" s="6">
        <f>[1]Hoja1!XCN90</f>
        <v>0</v>
      </c>
      <c r="XCO78" s="6">
        <f>[1]Hoja1!XCO90</f>
        <v>0</v>
      </c>
      <c r="XCP78" s="6">
        <f>[1]Hoja1!XCP90</f>
        <v>0</v>
      </c>
      <c r="XCQ78" s="6">
        <f>[1]Hoja1!XCQ90</f>
        <v>0</v>
      </c>
      <c r="XCR78" s="6">
        <f>[1]Hoja1!XCR90</f>
        <v>0</v>
      </c>
      <c r="XCS78" s="6">
        <f>[1]Hoja1!XCS90</f>
        <v>0</v>
      </c>
      <c r="XCT78" s="6">
        <f>[1]Hoja1!XCT90</f>
        <v>0</v>
      </c>
      <c r="XCU78" s="6">
        <f>[1]Hoja1!XCU90</f>
        <v>0</v>
      </c>
      <c r="XCV78" s="6">
        <f>[1]Hoja1!XCV90</f>
        <v>0</v>
      </c>
      <c r="XCW78" s="6">
        <f>[1]Hoja1!XCW90</f>
        <v>0</v>
      </c>
      <c r="XCX78" s="6">
        <f>[1]Hoja1!XCX90</f>
        <v>0</v>
      </c>
      <c r="XCY78" s="6">
        <f>[1]Hoja1!XCY90</f>
        <v>0</v>
      </c>
      <c r="XCZ78" s="6">
        <f>[1]Hoja1!XCZ90</f>
        <v>0</v>
      </c>
      <c r="XDA78" s="6">
        <f>[1]Hoja1!XDA90</f>
        <v>0</v>
      </c>
      <c r="XDB78" s="6">
        <f>[1]Hoja1!XDB90</f>
        <v>0</v>
      </c>
      <c r="XDC78" s="6">
        <f>[1]Hoja1!XDC90</f>
        <v>0</v>
      </c>
      <c r="XDD78" s="6">
        <f>[1]Hoja1!XDD90</f>
        <v>0</v>
      </c>
      <c r="XDE78" s="6">
        <f>[1]Hoja1!XDE90</f>
        <v>0</v>
      </c>
      <c r="XDF78" s="6">
        <f>[1]Hoja1!XDF90</f>
        <v>0</v>
      </c>
      <c r="XDG78" s="6">
        <f>[1]Hoja1!XDG90</f>
        <v>0</v>
      </c>
      <c r="XDH78" s="6">
        <f>[1]Hoja1!XDH90</f>
        <v>0</v>
      </c>
      <c r="XDI78" s="6">
        <f>[1]Hoja1!XDI90</f>
        <v>0</v>
      </c>
      <c r="XDJ78" s="6">
        <f>[1]Hoja1!XDJ90</f>
        <v>0</v>
      </c>
      <c r="XDK78" s="6">
        <f>[1]Hoja1!XDK90</f>
        <v>0</v>
      </c>
      <c r="XDL78" s="6">
        <f>[1]Hoja1!XDL90</f>
        <v>0</v>
      </c>
      <c r="XDM78" s="6">
        <f>[1]Hoja1!XDM90</f>
        <v>0</v>
      </c>
      <c r="XDN78" s="6">
        <f>[1]Hoja1!XDN90</f>
        <v>0</v>
      </c>
      <c r="XDO78" s="6">
        <f>[1]Hoja1!XDO90</f>
        <v>0</v>
      </c>
      <c r="XDP78" s="6">
        <f>[1]Hoja1!XDP90</f>
        <v>0</v>
      </c>
      <c r="XDQ78" s="6">
        <f>[1]Hoja1!XDQ90</f>
        <v>0</v>
      </c>
      <c r="XDR78" s="6">
        <f>[1]Hoja1!XDR90</f>
        <v>0</v>
      </c>
      <c r="XDS78" s="6">
        <f>[1]Hoja1!XDS90</f>
        <v>0</v>
      </c>
      <c r="XDT78" s="6">
        <f>[1]Hoja1!XDT90</f>
        <v>0</v>
      </c>
      <c r="XDU78" s="6">
        <f>[1]Hoja1!XDU90</f>
        <v>0</v>
      </c>
      <c r="XDV78" s="6">
        <f>[1]Hoja1!XDV90</f>
        <v>0</v>
      </c>
      <c r="XDW78" s="6">
        <f>[1]Hoja1!XDW90</f>
        <v>0</v>
      </c>
      <c r="XDX78" s="6">
        <f>[1]Hoja1!XDX90</f>
        <v>0</v>
      </c>
      <c r="XDY78" s="6">
        <f>[1]Hoja1!XDY90</f>
        <v>0</v>
      </c>
      <c r="XDZ78" s="6">
        <f>[1]Hoja1!XDZ90</f>
        <v>0</v>
      </c>
      <c r="XEA78" s="6">
        <f>[1]Hoja1!XEA90</f>
        <v>0</v>
      </c>
      <c r="XEB78" s="6">
        <f>[1]Hoja1!XEB90</f>
        <v>0</v>
      </c>
      <c r="XEC78" s="6">
        <f>[1]Hoja1!XEC90</f>
        <v>0</v>
      </c>
      <c r="XED78" s="6">
        <f>[1]Hoja1!XED90</f>
        <v>0</v>
      </c>
      <c r="XEE78" s="6">
        <f>[1]Hoja1!XEE90</f>
        <v>0</v>
      </c>
      <c r="XEF78" s="6">
        <f>[1]Hoja1!XEF90</f>
        <v>0</v>
      </c>
      <c r="XEG78" s="6">
        <f>[1]Hoja1!XEG90</f>
        <v>0</v>
      </c>
      <c r="XEH78" s="6">
        <f>[1]Hoja1!XEH90</f>
        <v>0</v>
      </c>
      <c r="XEI78" s="6">
        <f>[1]Hoja1!XEI90</f>
        <v>0</v>
      </c>
      <c r="XEJ78" s="6">
        <f>[1]Hoja1!XEJ90</f>
        <v>0</v>
      </c>
      <c r="XEK78" s="6">
        <f>[1]Hoja1!XEK90</f>
        <v>0</v>
      </c>
      <c r="XEL78" s="6">
        <f>[1]Hoja1!XEL90</f>
        <v>0</v>
      </c>
      <c r="XEM78" s="6">
        <f>[1]Hoja1!XEM90</f>
        <v>0</v>
      </c>
      <c r="XEN78" s="6">
        <f>[1]Hoja1!XEN90</f>
        <v>0</v>
      </c>
      <c r="XEO78" s="6">
        <f>[1]Hoja1!XEO90</f>
        <v>0</v>
      </c>
      <c r="XEP78" s="6">
        <f>[1]Hoja1!XEP90</f>
        <v>0</v>
      </c>
      <c r="XEQ78" s="6">
        <f>[1]Hoja1!XEQ90</f>
        <v>0</v>
      </c>
      <c r="XER78" s="6">
        <f>[1]Hoja1!XER90</f>
        <v>0</v>
      </c>
      <c r="XES78" s="6">
        <f>[1]Hoja1!XES90</f>
        <v>0</v>
      </c>
      <c r="XET78" s="6">
        <f>[1]Hoja1!XET90</f>
        <v>0</v>
      </c>
      <c r="XEU78" s="6">
        <f>[1]Hoja1!XEU90</f>
        <v>0</v>
      </c>
      <c r="XEV78" s="6">
        <f>[1]Hoja1!XEV90</f>
        <v>0</v>
      </c>
      <c r="XEW78" s="6">
        <f>[1]Hoja1!XEW90</f>
        <v>0</v>
      </c>
      <c r="XEX78" s="6">
        <f>[1]Hoja1!XEX90</f>
        <v>0</v>
      </c>
      <c r="XEY78" s="6">
        <f>[1]Hoja1!XEY90</f>
        <v>0</v>
      </c>
      <c r="XEZ78" s="6">
        <f>[1]Hoja1!XEZ90</f>
        <v>0</v>
      </c>
      <c r="XFA78" s="6">
        <f>[1]Hoja1!XFA90</f>
        <v>0</v>
      </c>
      <c r="XFB78" s="6">
        <f>[1]Hoja1!XFB90</f>
        <v>0</v>
      </c>
      <c r="XFC78" s="6">
        <f>[1]Hoja1!XFC90</f>
        <v>0</v>
      </c>
      <c r="XFD78" s="6">
        <f>[1]Hoja1!XFD90</f>
        <v>0</v>
      </c>
    </row>
    <row r="79" spans="1:16384" s="6" customFormat="1" ht="28.5">
      <c r="B79" s="6" t="s">
        <v>260</v>
      </c>
      <c r="C79" s="6">
        <v>7646211</v>
      </c>
      <c r="D79" s="6" t="s">
        <v>261</v>
      </c>
      <c r="E79" s="6">
        <v>3142804206</v>
      </c>
      <c r="F79" s="6" t="s">
        <v>262</v>
      </c>
      <c r="G79" s="6" t="s">
        <v>262</v>
      </c>
      <c r="H79" s="6" t="s">
        <v>263</v>
      </c>
      <c r="I79" s="6" t="s">
        <v>0</v>
      </c>
    </row>
    <row r="80" spans="1:16384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</sheetData>
  <mergeCells count="4">
    <mergeCell ref="A32:XFD32"/>
    <mergeCell ref="A42:XFD42"/>
    <mergeCell ref="A45:XFD45"/>
    <mergeCell ref="A2:XFD2"/>
  </mergeCells>
  <hyperlinks>
    <hyperlink ref="D56" r:id="rId1" display="claujoha1978.cjgo@gmail.com" xr:uid="{7425AD89-D5BC-4AB8-839C-D9E78149B496}"/>
    <hyperlink ref="D53" r:id="rId2" display="pamelamogollon22@gmail.com" xr:uid="{F6AD9BE1-C983-4FBD-845E-EA8E9C16F121}"/>
    <hyperlink ref="D5" r:id="rId3" xr:uid="{7610945F-BB9F-4E11-A6D9-B9B46998124D}"/>
    <hyperlink ref="D4" r:id="rId4" xr:uid="{91009B5B-4730-45D2-839A-97E963AA39A2}"/>
    <hyperlink ref="D3" r:id="rId5" xr:uid="{8E18DDA0-98DE-446B-9468-7E5B9E134BC5}"/>
  </hyperlinks>
  <pageMargins left="1.0899999999999999" right="0.7" top="0.75" bottom="0.75" header="0.3" footer="0.3"/>
  <pageSetup scale="92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Maria Fernanda Cardona Villegas</cp:lastModifiedBy>
  <cp:lastPrinted>2026-06-04T15:02:25Z</cp:lastPrinted>
  <dcterms:created xsi:type="dcterms:W3CDTF">2023-08-14T19:01:56Z</dcterms:created>
  <dcterms:modified xsi:type="dcterms:W3CDTF">2026-06-04T15:33:47Z</dcterms:modified>
</cp:coreProperties>
</file>